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old_Win7\Downloads\"/>
    </mc:Choice>
  </mc:AlternateContent>
  <xr:revisionPtr revIDLastSave="0" documentId="8_{AF8A6898-F9CB-4030-A1E5-B0B0C0A58C23}" xr6:coauthVersionLast="47" xr6:coauthVersionMax="47" xr10:uidLastSave="{00000000-0000-0000-0000-000000000000}"/>
  <bookViews>
    <workbookView xWindow="-120" yWindow="-120" windowWidth="29040" windowHeight="15840"/>
  </bookViews>
  <sheets>
    <sheet name="PLN240324" sheetId="1" r:id="rId1"/>
  </sheets>
  <calcPr calcId="0"/>
</workbook>
</file>

<file path=xl/sharedStrings.xml><?xml version="1.0" encoding="utf-8"?>
<sst xmlns="http://schemas.openxmlformats.org/spreadsheetml/2006/main" count="4453" uniqueCount="4263">
  <si>
    <t>Time</t>
  </si>
  <si>
    <t xml:space="preserve"> Power Line Noise</t>
  </si>
  <si>
    <t>Sun Mar 24 21:00:00.119 2024</t>
  </si>
  <si>
    <t>Sun Mar 24 21:00:01.114 2024</t>
  </si>
  <si>
    <t>Sun Mar 24 21:00:02.122 2024</t>
  </si>
  <si>
    <t>Sun Mar 24 21:00:03.114 2024</t>
  </si>
  <si>
    <t>Sun Mar 24 21:00:04.122 2024</t>
  </si>
  <si>
    <t>Sun Mar 24 21:00:05.115 2024</t>
  </si>
  <si>
    <t>Sun Mar 24 21:00:06.111 2024</t>
  </si>
  <si>
    <t>Sun Mar 24 21:00:07.117 2024</t>
  </si>
  <si>
    <t>Sun Mar 24 21:00:08.111 2024</t>
  </si>
  <si>
    <t>Sun Mar 24 21:00:09.119 2024</t>
  </si>
  <si>
    <t>Sun Mar 24 21:00:10.111 2024</t>
  </si>
  <si>
    <t>Sun Mar 24 21:00:11.121 2024</t>
  </si>
  <si>
    <t>Sun Mar 24 21:00:12.113 2024</t>
  </si>
  <si>
    <t>Sun Mar 24 21:00:13.106 2024</t>
  </si>
  <si>
    <t>Sun Mar 24 21:00:14.115 2024</t>
  </si>
  <si>
    <t>Sun Mar 24 21:00:15.108 2024</t>
  </si>
  <si>
    <t>Sun Mar 24 21:00:16.116 2024</t>
  </si>
  <si>
    <t>Sun Mar 24 21:00:17.109 2024</t>
  </si>
  <si>
    <t>Sun Mar 24 21:00:18.122 2024</t>
  </si>
  <si>
    <t>Sun Mar 24 21:00:19.112 2024</t>
  </si>
  <si>
    <t>Sun Mar 24 21:00:20.105 2024</t>
  </si>
  <si>
    <t>Sun Mar 24 21:00:21.114 2024</t>
  </si>
  <si>
    <t>Sun Mar 24 21:00:22.105 2024</t>
  </si>
  <si>
    <t>Sun Mar 24 21:00:23.116 2024</t>
  </si>
  <si>
    <t>Sun Mar 24 21:00:24.107 2024</t>
  </si>
  <si>
    <t>Sun Mar 24 21:00:25.118 2024</t>
  </si>
  <si>
    <t>Sun Mar 24 21:00:26.108 2024</t>
  </si>
  <si>
    <t>Sun Mar 24 21:00:27.102 2024</t>
  </si>
  <si>
    <t>Sun Mar 24 21:00:28.110 2024</t>
  </si>
  <si>
    <t>Sun Mar 24 21:00:29.103 2024</t>
  </si>
  <si>
    <t>Sun Mar 24 21:00:30.112 2024</t>
  </si>
  <si>
    <t>Sun Mar 24 21:00:31.105 2024</t>
  </si>
  <si>
    <t>Sun Mar 24 21:00:32.113 2024</t>
  </si>
  <si>
    <t>Sun Mar 24 21:00:33.106 2024</t>
  </si>
  <si>
    <t>Sun Mar 24 21:00:34.117 2024</t>
  </si>
  <si>
    <t>Sun Mar 24 21:00:35.109 2024</t>
  </si>
  <si>
    <t>Sun Mar 24 21:00:36.101 2024</t>
  </si>
  <si>
    <t>Sun Mar 24 21:00:37.109 2024</t>
  </si>
  <si>
    <t>Sun Mar 24 21:00:38.104 2024</t>
  </si>
  <si>
    <t>Sun Mar 24 21:00:39.112 2024</t>
  </si>
  <si>
    <t>Sun Mar 24 21:00:40.104 2024</t>
  </si>
  <si>
    <t>Sun Mar 24 21:00:41.120 2024</t>
  </si>
  <si>
    <t>Sun Mar 24 21:00:42.106 2024</t>
  </si>
  <si>
    <t>Sun Mar 24 21:00:43.098 2024</t>
  </si>
  <si>
    <t>Sun Mar 24 21:00:44.107 2024</t>
  </si>
  <si>
    <t>Sun Mar 24 21:00:45.100 2024</t>
  </si>
  <si>
    <t>Sun Mar 24 21:00:46.093 2024</t>
  </si>
  <si>
    <t>Sun Mar 24 21:00:47.102 2024</t>
  </si>
  <si>
    <t>Sun Mar 24 21:00:48.094 2024</t>
  </si>
  <si>
    <t>Sun Mar 24 21:00:49.103 2024</t>
  </si>
  <si>
    <t>Sun Mar 24 21:00:50.096 2024</t>
  </si>
  <si>
    <t>Sun Mar 24 21:00:51.089 2024</t>
  </si>
  <si>
    <t>Sun Mar 24 21:00:52.097 2024</t>
  </si>
  <si>
    <t>Sun Mar 24 21:00:53.090 2024</t>
  </si>
  <si>
    <t>Sun Mar 24 21:00:54.100 2024</t>
  </si>
  <si>
    <t>Sun Mar 24 21:00:55.092 2024</t>
  </si>
  <si>
    <t>Sun Mar 24 21:00:56.101 2024</t>
  </si>
  <si>
    <t>Sun Mar 24 21:00:57.094 2024</t>
  </si>
  <si>
    <t>Sun Mar 24 21:00:58.087 2024</t>
  </si>
  <si>
    <t>Sun Mar 24 21:00:59.095 2024</t>
  </si>
  <si>
    <t>Sun Mar 24 21:01:00.090 2024</t>
  </si>
  <si>
    <t>Sun Mar 24 21:01:01.097 2024</t>
  </si>
  <si>
    <t>Sun Mar 24 21:01:02.090 2024</t>
  </si>
  <si>
    <t>Sun Mar 24 21:01:03.082 2024</t>
  </si>
  <si>
    <t>Sun Mar 24 21:01:04.091 2024</t>
  </si>
  <si>
    <t>Sun Mar 24 21:01:05.084 2024</t>
  </si>
  <si>
    <t>Sun Mar 24 21:01:06.093 2024</t>
  </si>
  <si>
    <t>Sun Mar 24 21:01:07.085 2024</t>
  </si>
  <si>
    <t>Sun Mar 24 21:01:08.094 2024</t>
  </si>
  <si>
    <t>Sun Mar 24 21:01:09.087 2024</t>
  </si>
  <si>
    <t>Sun Mar 24 21:01:10.080 2024</t>
  </si>
  <si>
    <t>Sun Mar 24 21:01:11.089 2024</t>
  </si>
  <si>
    <t>Sun Mar 24 21:01:12.083 2024</t>
  </si>
  <si>
    <t>Sun Mar 24 21:01:13.090 2024</t>
  </si>
  <si>
    <t>Sun Mar 24 21:01:14.084 2024</t>
  </si>
  <si>
    <t>Sun Mar 24 21:01:15.076 2024</t>
  </si>
  <si>
    <t>Sun Mar 24 21:01:16.085 2024</t>
  </si>
  <si>
    <t>Sun Mar 24 21:01:17.078 2024</t>
  </si>
  <si>
    <t>Sun Mar 24 21:01:18.086 2024</t>
  </si>
  <si>
    <t>Sun Mar 24 21:01:19.079 2024</t>
  </si>
  <si>
    <t>Sun Mar 24 21:01:20.075 2024</t>
  </si>
  <si>
    <t>Sun Mar 24 21:01:21.082 2024</t>
  </si>
  <si>
    <t>Sun Mar 24 21:01:22.074 2024</t>
  </si>
  <si>
    <t>Sun Mar 24 21:01:23.083 2024</t>
  </si>
  <si>
    <t>Sun Mar 24 21:01:24.076 2024</t>
  </si>
  <si>
    <t>Sun Mar 24 21:01:25.085 2024</t>
  </si>
  <si>
    <t>Sun Mar 24 21:01:26.078 2024</t>
  </si>
  <si>
    <t>Sun Mar 24 21:01:27.070 2024</t>
  </si>
  <si>
    <t>Sun Mar 24 21:01:28.079 2024</t>
  </si>
  <si>
    <t>Sun Mar 24 21:01:29.076 2024</t>
  </si>
  <si>
    <t>Sun Mar 24 21:01:30.080 2024</t>
  </si>
  <si>
    <t>Sun Mar 24 21:01:31.073 2024</t>
  </si>
  <si>
    <t>Sun Mar 24 21:01:32.065 2024</t>
  </si>
  <si>
    <t>Sun Mar 24 21:01:33.075 2024</t>
  </si>
  <si>
    <t>Sun Mar 24 21:01:34.069 2024</t>
  </si>
  <si>
    <t>Sun Mar 24 21:01:35.077 2024</t>
  </si>
  <si>
    <t>Sun Mar 24 21:01:36.070 2024</t>
  </si>
  <si>
    <t>Sun Mar 24 21:01:37.062 2024</t>
  </si>
  <si>
    <t>Sun Mar 24 21:01:38.072 2024</t>
  </si>
  <si>
    <t>Sun Mar 24 21:01:39.066 2024</t>
  </si>
  <si>
    <t>Sun Mar 24 21:01:40.074 2024</t>
  </si>
  <si>
    <t>Sun Mar 24 21:01:41.066 2024</t>
  </si>
  <si>
    <t>Sun Mar 24 21:01:42.075 2024</t>
  </si>
  <si>
    <t>Sun Mar 24 21:01:43.068 2024</t>
  </si>
  <si>
    <t>Sun Mar 24 21:01:44.060 2024</t>
  </si>
  <si>
    <t>Sun Mar 24 21:01:45.070 2024</t>
  </si>
  <si>
    <t>Sun Mar 24 21:01:46.063 2024</t>
  </si>
  <si>
    <t>Sun Mar 24 21:01:47.070 2024</t>
  </si>
  <si>
    <t>Sun Mar 24 21:01:48.065 2024</t>
  </si>
  <si>
    <t>Sun Mar 24 21:01:49.057 2024</t>
  </si>
  <si>
    <t>Sun Mar 24 21:01:50.066 2024</t>
  </si>
  <si>
    <t>Sun Mar 24 21:01:51.058 2024</t>
  </si>
  <si>
    <t>Sun Mar 24 21:01:52.067 2024</t>
  </si>
  <si>
    <t>Sun Mar 24 21:01:53.059 2024</t>
  </si>
  <si>
    <t>Sun Mar 24 21:01:54.070 2024</t>
  </si>
  <si>
    <t>Sun Mar 24 21:01:55.061 2024</t>
  </si>
  <si>
    <t>Sun Mar 24 21:01:56.054 2024</t>
  </si>
  <si>
    <t>Sun Mar 24 21:01:57.068 2024</t>
  </si>
  <si>
    <t>Sun Mar 24 21:01:58.056 2024</t>
  </si>
  <si>
    <t>Sun Mar 24 21:01:59.066 2024</t>
  </si>
  <si>
    <t>Sun Mar 24 21:02:00.057 2024</t>
  </si>
  <si>
    <t>Sun Mar 24 21:02:01.051 2024</t>
  </si>
  <si>
    <t>Sun Mar 24 21:02:02.060 2024</t>
  </si>
  <si>
    <t>Sun Mar 24 21:02:03.053 2024</t>
  </si>
  <si>
    <t>Sun Mar 24 21:02:04.062 2024</t>
  </si>
  <si>
    <t>Sun Mar 24 21:02:05.053 2024</t>
  </si>
  <si>
    <t>Sun Mar 24 21:02:06.062 2024</t>
  </si>
  <si>
    <t>Sun Mar 24 21:02:07.056 2024</t>
  </si>
  <si>
    <t>Sun Mar 24 21:02:08.048 2024</t>
  </si>
  <si>
    <t>Sun Mar 24 21:02:09.057 2024</t>
  </si>
  <si>
    <t>Sun Mar 24 21:02:10.050 2024</t>
  </si>
  <si>
    <t>Sun Mar 24 21:02:11.059 2024</t>
  </si>
  <si>
    <t>Sun Mar 24 21:02:12.053 2024</t>
  </si>
  <si>
    <t>Sun Mar 24 21:02:13.044 2024</t>
  </si>
  <si>
    <t>Sun Mar 24 21:02:14.052 2024</t>
  </si>
  <si>
    <t>Sun Mar 24 21:02:15.048 2024</t>
  </si>
  <si>
    <t>Sun Mar 24 21:02:16.054 2024</t>
  </si>
  <si>
    <t>Sun Mar 24 21:02:17.047 2024</t>
  </si>
  <si>
    <t>Sun Mar 24 21:02:18.057 2024</t>
  </si>
  <si>
    <t>Sun Mar 24 21:02:19.049 2024</t>
  </si>
  <si>
    <t>Sun Mar 24 21:02:20.042 2024</t>
  </si>
  <si>
    <t>Sun Mar 24 21:02:21.050 2024</t>
  </si>
  <si>
    <t>Sun Mar 24 21:02:22.044 2024</t>
  </si>
  <si>
    <t>Sun Mar 24 21:02:23.053 2024</t>
  </si>
  <si>
    <t>Sun Mar 24 21:02:24.045 2024</t>
  </si>
  <si>
    <t>Sun Mar 24 21:02:25.054 2024</t>
  </si>
  <si>
    <t>Sun Mar 24 21:02:26.047 2024</t>
  </si>
  <si>
    <t>Sun Mar 24 21:02:27.039 2024</t>
  </si>
  <si>
    <t>Sun Mar 24 21:02:28.048 2024</t>
  </si>
  <si>
    <t>Sun Mar 24 21:02:29.041 2024</t>
  </si>
  <si>
    <t>Sun Mar 24 21:02:30.050 2024</t>
  </si>
  <si>
    <t>Sun Mar 24 21:02:31.044 2024</t>
  </si>
  <si>
    <t>Sun Mar 24 21:02:32.035 2024</t>
  </si>
  <si>
    <t>Sun Mar 24 21:02:33.045 2024</t>
  </si>
  <si>
    <t>Sun Mar 24 21:02:34.037 2024</t>
  </si>
  <si>
    <t>Sun Mar 24 21:02:35.046 2024</t>
  </si>
  <si>
    <t>Sun Mar 24 21:02:36.039 2024</t>
  </si>
  <si>
    <t>Sun Mar 24 21:02:37.032 2024</t>
  </si>
  <si>
    <t>Sun Mar 24 21:02:38.041 2024</t>
  </si>
  <si>
    <t>Sun Mar 24 21:02:39.034 2024</t>
  </si>
  <si>
    <t>Sun Mar 24 21:02:40.042 2024</t>
  </si>
  <si>
    <t>Sun Mar 24 21:02:41.036 2024</t>
  </si>
  <si>
    <t>Sun Mar 24 21:02:42.044 2024</t>
  </si>
  <si>
    <t>Sun Mar 24 21:02:43.036 2024</t>
  </si>
  <si>
    <t>Sun Mar 24 21:02:44.031 2024</t>
  </si>
  <si>
    <t>Sun Mar 24 21:02:45.038 2024</t>
  </si>
  <si>
    <t>Sun Mar 24 21:02:46.031 2024</t>
  </si>
  <si>
    <t>Sun Mar 24 21:02:47.040 2024</t>
  </si>
  <si>
    <t>Sun Mar 24 21:02:48.033 2024</t>
  </si>
  <si>
    <t>Sun Mar 24 21:02:49.025 2024</t>
  </si>
  <si>
    <t>Sun Mar 24 21:02:50.035 2024</t>
  </si>
  <si>
    <t>Sun Mar 24 21:02:51.027 2024</t>
  </si>
  <si>
    <t>Sun Mar 24 21:02:52.035 2024</t>
  </si>
  <si>
    <t>Sun Mar 24 21:02:53.028 2024</t>
  </si>
  <si>
    <t>Sun Mar 24 21:02:54.037 2024</t>
  </si>
  <si>
    <t>Sun Mar 24 21:02:55.030 2024</t>
  </si>
  <si>
    <t>Sun Mar 24 21:02:56.040 2024</t>
  </si>
  <si>
    <t>Sun Mar 24 21:02:57.115 2024</t>
  </si>
  <si>
    <t>Sun Mar 24 21:02:58.026 2024</t>
  </si>
  <si>
    <t>Sun Mar 24 21:02:59.033 2024</t>
  </si>
  <si>
    <t>Sun Mar 24 21:03:00.027 2024</t>
  </si>
  <si>
    <t>Sun Mar 24 21:03:01.035 2024</t>
  </si>
  <si>
    <t>Sun Mar 24 21:03:02.028 2024</t>
  </si>
  <si>
    <t>Sun Mar 24 21:03:03.037 2024</t>
  </si>
  <si>
    <t>Sun Mar 24 21:03:04.030 2024</t>
  </si>
  <si>
    <t>Sun Mar 24 21:03:05.040 2024</t>
  </si>
  <si>
    <t>Sun Mar 24 21:03:06.032 2024</t>
  </si>
  <si>
    <t>Sun Mar 24 21:03:07.025 2024</t>
  </si>
  <si>
    <t>Sun Mar 24 21:03:08.034 2024</t>
  </si>
  <si>
    <t>Sun Mar 24 21:03:09.030 2024</t>
  </si>
  <si>
    <t>Sun Mar 24 21:03:10.035 2024</t>
  </si>
  <si>
    <t>Sun Mar 24 21:03:11.027 2024</t>
  </si>
  <si>
    <t>Sun Mar 24 21:03:12.036 2024</t>
  </si>
  <si>
    <t>Sun Mar 24 21:03:13.030 2024</t>
  </si>
  <si>
    <t>Sun Mar 24 21:03:14.039 2024</t>
  </si>
  <si>
    <t>Sun Mar 24 21:03:15.031 2024</t>
  </si>
  <si>
    <t>Sun Mar 24 21:03:16.040 2024</t>
  </si>
  <si>
    <t>Sun Mar 24 21:03:17.033 2024</t>
  </si>
  <si>
    <t>Sun Mar 24 21:03:18.026 2024</t>
  </si>
  <si>
    <t>Sun Mar 24 21:03:19.035 2024</t>
  </si>
  <si>
    <t>Sun Mar 24 21:03:20.029 2024</t>
  </si>
  <si>
    <t>Sun Mar 24 21:03:21.036 2024</t>
  </si>
  <si>
    <t>Sun Mar 24 21:03:22.028 2024</t>
  </si>
  <si>
    <t>Sun Mar 24 21:03:23.037 2024</t>
  </si>
  <si>
    <t>Sun Mar 24 21:03:24.030 2024</t>
  </si>
  <si>
    <t>Sun Mar 24 21:03:25.039 2024</t>
  </si>
  <si>
    <t>Sun Mar 24 21:03:26.032 2024</t>
  </si>
  <si>
    <t>Sun Mar 24 21:03:27.041 2024</t>
  </si>
  <si>
    <t>Sun Mar 24 21:03:28.033 2024</t>
  </si>
  <si>
    <t>Sun Mar 24 21:03:29.027 2024</t>
  </si>
  <si>
    <t>Sun Mar 24 21:03:30.035 2024</t>
  </si>
  <si>
    <t>Sun Mar 24 21:03:31.028 2024</t>
  </si>
  <si>
    <t>Sun Mar 24 21:03:32.037 2024</t>
  </si>
  <si>
    <t>Sun Mar 24 21:03:33.029 2024</t>
  </si>
  <si>
    <t>Sun Mar 24 21:03:34.038 2024</t>
  </si>
  <si>
    <t>Sun Mar 24 21:03:35.031 2024</t>
  </si>
  <si>
    <t>Sun Mar 24 21:03:36.024 2024</t>
  </si>
  <si>
    <t>Sun Mar 24 21:03:37.033 2024</t>
  </si>
  <si>
    <t>Sun Mar 24 21:03:38.026 2024</t>
  </si>
  <si>
    <t>Sun Mar 24 21:03:39.035 2024</t>
  </si>
  <si>
    <t>Sun Mar 24 21:03:40.027 2024</t>
  </si>
  <si>
    <t>Sun Mar 24 21:03:41.036 2024</t>
  </si>
  <si>
    <t>Sun Mar 24 21:03:42.029 2024</t>
  </si>
  <si>
    <t>Sun Mar 24 21:03:43.023 2024</t>
  </si>
  <si>
    <t>Sun Mar 24 21:03:44.031 2024</t>
  </si>
  <si>
    <t>Sun Mar 24 21:03:45.023 2024</t>
  </si>
  <si>
    <t>Sun Mar 24 21:03:46.032 2024</t>
  </si>
  <si>
    <t>Sun Mar 24 21:03:47.025 2024</t>
  </si>
  <si>
    <t>Sun Mar 24 21:03:48.034 2024</t>
  </si>
  <si>
    <t>Sun Mar 24 21:03:49.027 2024</t>
  </si>
  <si>
    <t>Sun Mar 24 21:03:50.020 2024</t>
  </si>
  <si>
    <t>Sun Mar 24 21:03:51.028 2024</t>
  </si>
  <si>
    <t>Sun Mar 24 21:03:52.022 2024</t>
  </si>
  <si>
    <t>Sun Mar 24 21:03:53.030 2024</t>
  </si>
  <si>
    <t>Sun Mar 24 21:03:54.023 2024</t>
  </si>
  <si>
    <t>Sun Mar 24 21:03:55.033 2024</t>
  </si>
  <si>
    <t>Sun Mar 24 21:03:56.024 2024</t>
  </si>
  <si>
    <t>Sun Mar 24 21:03:57.017 2024</t>
  </si>
  <si>
    <t>Sun Mar 24 21:03:58.031 2024</t>
  </si>
  <si>
    <t>Sun Mar 24 21:03:59.021 2024</t>
  </si>
  <si>
    <t>Sun Mar 24 21:04:00.028 2024</t>
  </si>
  <si>
    <t>Sun Mar 24 21:04:01.022 2024</t>
  </si>
  <si>
    <t>Sun Mar 24 21:04:02.029 2024</t>
  </si>
  <si>
    <t>Sun Mar 24 21:04:03.022 2024</t>
  </si>
  <si>
    <t>Sun Mar 24 21:04:04.016 2024</t>
  </si>
  <si>
    <t>Sun Mar 24 21:04:05.025 2024</t>
  </si>
  <si>
    <t>Sun Mar 24 21:04:06.017 2024</t>
  </si>
  <si>
    <t>Sun Mar 24 21:04:07.026 2024</t>
  </si>
  <si>
    <t>Sun Mar 24 21:04:08.019 2024</t>
  </si>
  <si>
    <t>Sun Mar 24 21:04:09.015 2024</t>
  </si>
  <si>
    <t>Sun Mar 24 21:04:10.021 2024</t>
  </si>
  <si>
    <t>Sun Mar 24 21:04:11.015 2024</t>
  </si>
  <si>
    <t>Sun Mar 24 21:04:12.022 2024</t>
  </si>
  <si>
    <t>Sun Mar 24 21:04:13.014 2024</t>
  </si>
  <si>
    <t>Sun Mar 24 21:04:14.007 2024</t>
  </si>
  <si>
    <t>Sun Mar 24 21:04:15.016 2024</t>
  </si>
  <si>
    <t>Sun Mar 24 21:04:16.010 2024</t>
  </si>
  <si>
    <t>Sun Mar 24 21:04:17.018 2024</t>
  </si>
  <si>
    <t>Sun Mar 24 21:04:18.011 2024</t>
  </si>
  <si>
    <t>Sun Mar 24 21:04:19.020 2024</t>
  </si>
  <si>
    <t>Sun Mar 24 21:04:20.013 2024</t>
  </si>
  <si>
    <t>Sun Mar 24 21:04:21.004 2024</t>
  </si>
  <si>
    <t>Sun Mar 24 21:04:22.015 2024</t>
  </si>
  <si>
    <t>Sun Mar 24 21:04:23.008 2024</t>
  </si>
  <si>
    <t>Sun Mar 24 21:04:24.016 2024</t>
  </si>
  <si>
    <t>Sun Mar 24 21:04:25.009 2024</t>
  </si>
  <si>
    <t>Sun Mar 24 21:04:26.018 2024</t>
  </si>
  <si>
    <t>Sun Mar 24 21:04:27.010 2024</t>
  </si>
  <si>
    <t>Sun Mar 24 21:04:28.004 2024</t>
  </si>
  <si>
    <t>Sun Mar 24 21:04:29.011 2024</t>
  </si>
  <si>
    <t>Sun Mar 24 21:04:30.004 2024</t>
  </si>
  <si>
    <t>Sun Mar 24 21:04:31.013 2024</t>
  </si>
  <si>
    <t>Sun Mar 24 21:04:32.005 2024</t>
  </si>
  <si>
    <t>Sun Mar 24 21:04:33.015 2024</t>
  </si>
  <si>
    <t>Sun Mar 24 21:04:34.009 2024</t>
  </si>
  <si>
    <t>Sun Mar 24 21:04:35.000 2024</t>
  </si>
  <si>
    <t>Sun Mar 24 21:04:36.009 2024</t>
  </si>
  <si>
    <t>Sun Mar 24 21:04:37.003 2024</t>
  </si>
  <si>
    <t>Sun Mar 24 21:04:38.010 2024</t>
  </si>
  <si>
    <t>Sun Mar 24 21:04:39.004 2024</t>
  </si>
  <si>
    <t>Sun Mar 24 21:04:40.013 2024</t>
  </si>
  <si>
    <t>Sun Mar 24 21:04:41.007 2024</t>
  </si>
  <si>
    <t>Sun Mar 24 21:04:41.999 2024</t>
  </si>
  <si>
    <t>Sun Mar 24 21:04:43.008 2024</t>
  </si>
  <si>
    <t>Sun Mar 24 21:04:43.999 2024</t>
  </si>
  <si>
    <t>Sun Mar 24 21:04:45.011 2024</t>
  </si>
  <si>
    <t>Sun Mar 24 21:04:46.002 2024</t>
  </si>
  <si>
    <t>Sun Mar 24 21:04:46.994 2024</t>
  </si>
  <si>
    <t>Sun Mar 24 21:04:48.003 2024</t>
  </si>
  <si>
    <t>Sun Mar 24 21:04:48.996 2024</t>
  </si>
  <si>
    <t>Sun Mar 24 21:04:50.005 2024</t>
  </si>
  <si>
    <t>Sun Mar 24 21:04:50.998 2024</t>
  </si>
  <si>
    <t>Sun Mar 24 21:04:52.006 2024</t>
  </si>
  <si>
    <t>Sun Mar 24 21:04:53.000 2024</t>
  </si>
  <si>
    <t>Sun Mar 24 21:04:53.993 2024</t>
  </si>
  <si>
    <t>Sun Mar 24 21:04:55.002 2024</t>
  </si>
  <si>
    <t>Sun Mar 24 21:04:55.995 2024</t>
  </si>
  <si>
    <t>Sun Mar 24 21:04:57.004 2024</t>
  </si>
  <si>
    <t>Sun Mar 24 21:04:57.995 2024</t>
  </si>
  <si>
    <t>Sun Mar 24 21:04:58.988 2024</t>
  </si>
  <si>
    <t>Sun Mar 24 21:04:59.997 2024</t>
  </si>
  <si>
    <t>Sun Mar 24 21:05:00.991 2024</t>
  </si>
  <si>
    <t>Sun Mar 24 21:05:02.001 2024</t>
  </si>
  <si>
    <t>Sun Mar 24 21:05:02.994 2024</t>
  </si>
  <si>
    <t>Sun Mar 24 21:05:03.984 2024</t>
  </si>
  <si>
    <t>Sun Mar 24 21:05:04.994 2024</t>
  </si>
  <si>
    <t>Sun Mar 24 21:05:05.987 2024</t>
  </si>
  <si>
    <t>Sun Mar 24 21:05:06.980 2024</t>
  </si>
  <si>
    <t>Sun Mar 24 21:05:07.989 2024</t>
  </si>
  <si>
    <t>Sun Mar 24 21:05:08.980 2024</t>
  </si>
  <si>
    <t>Sun Mar 24 21:05:09.989 2024</t>
  </si>
  <si>
    <t>Sun Mar 24 21:05:10.982 2024</t>
  </si>
  <si>
    <t>Sun Mar 24 21:05:11.975 2024</t>
  </si>
  <si>
    <t>Sun Mar 24 21:05:12.983 2024</t>
  </si>
  <si>
    <t>Sun Mar 24 21:05:13.976 2024</t>
  </si>
  <si>
    <t>Sun Mar 24 21:05:14.984 2024</t>
  </si>
  <si>
    <t>Sun Mar 24 21:05:15.978 2024</t>
  </si>
  <si>
    <t>Sun Mar 24 21:05:16.987 2024</t>
  </si>
  <si>
    <t>Sun Mar 24 21:05:17.980 2024</t>
  </si>
  <si>
    <t>Sun Mar 24 21:05:18.972 2024</t>
  </si>
  <si>
    <t>Sun Mar 24 21:05:19.981 2024</t>
  </si>
  <si>
    <t>Sun Mar 24 21:05:20.974 2024</t>
  </si>
  <si>
    <t>Sun Mar 24 21:05:21.987 2024</t>
  </si>
  <si>
    <t>Sun Mar 24 21:05:22.975 2024</t>
  </si>
  <si>
    <t>Sun Mar 24 21:05:23.968 2024</t>
  </si>
  <si>
    <t>Sun Mar 24 21:05:24.978 2024</t>
  </si>
  <si>
    <t>Sun Mar 24 21:05:25.969 2024</t>
  </si>
  <si>
    <t>Sun Mar 24 21:05:26.979 2024</t>
  </si>
  <si>
    <t>Sun Mar 24 21:05:27.972 2024</t>
  </si>
  <si>
    <t>Sun Mar 24 21:05:28.964 2024</t>
  </si>
  <si>
    <t>Sun Mar 24 21:05:29.973 2024</t>
  </si>
  <si>
    <t>Sun Mar 24 21:05:30.967 2024</t>
  </si>
  <si>
    <t>Sun Mar 24 21:05:31.975 2024</t>
  </si>
  <si>
    <t>Sun Mar 24 21:05:32.970 2024</t>
  </si>
  <si>
    <t>Sun Mar 24 21:05:33.961 2024</t>
  </si>
  <si>
    <t>Sun Mar 24 21:05:34.971 2024</t>
  </si>
  <si>
    <t>Sun Mar 24 21:05:35.963 2024</t>
  </si>
  <si>
    <t>Sun Mar 24 21:05:36.971 2024</t>
  </si>
  <si>
    <t>Sun Mar 24 21:05:37.964 2024</t>
  </si>
  <si>
    <t>Sun Mar 24 21:05:38.956 2024</t>
  </si>
  <si>
    <t>Sun Mar 24 21:05:39.966 2024</t>
  </si>
  <si>
    <t>Sun Mar 24 21:05:40.958 2024</t>
  </si>
  <si>
    <t>Sun Mar 24 21:05:41.967 2024</t>
  </si>
  <si>
    <t>Sun Mar 24 21:05:42.959 2024</t>
  </si>
  <si>
    <t>Sun Mar 24 21:05:43.953 2024</t>
  </si>
  <si>
    <t>Sun Mar 24 21:05:44.962 2024</t>
  </si>
  <si>
    <t>Sun Mar 24 21:05:45.954 2024</t>
  </si>
  <si>
    <t>Sun Mar 24 21:05:46.947 2024</t>
  </si>
  <si>
    <t>Sun Mar 24 21:05:47.957 2024</t>
  </si>
  <si>
    <t>Sun Mar 24 21:05:48.948 2024</t>
  </si>
  <si>
    <t>Sun Mar 24 21:05:49.958 2024</t>
  </si>
  <si>
    <t>Sun Mar 24 21:05:50.952 2024</t>
  </si>
  <si>
    <t>Sun Mar 24 21:05:51.959 2024</t>
  </si>
  <si>
    <t>Sun Mar 24 21:05:52.952 2024</t>
  </si>
  <si>
    <t>Sun Mar 24 21:05:53.944 2024</t>
  </si>
  <si>
    <t>Sun Mar 24 21:05:54.959 2024</t>
  </si>
  <si>
    <t>Sun Mar 24 21:05:55.947 2024</t>
  </si>
  <si>
    <t>Sun Mar 24 21:05:56.955 2024</t>
  </si>
  <si>
    <t>Sun Mar 24 21:05:57.948 2024</t>
  </si>
  <si>
    <t>Sun Mar 24 21:05:58.942 2024</t>
  </si>
  <si>
    <t>Sun Mar 24 21:05:59.949 2024</t>
  </si>
  <si>
    <t>Sun Mar 24 21:06:00.943 2024</t>
  </si>
  <si>
    <t>Sun Mar 24 21:06:01.951 2024</t>
  </si>
  <si>
    <t>Sun Mar 24 21:06:02.944 2024</t>
  </si>
  <si>
    <t>Sun Mar 24 21:06:03.937 2024</t>
  </si>
  <si>
    <t>Sun Mar 24 21:06:04.946 2024</t>
  </si>
  <si>
    <t>Sun Mar 24 21:06:05.940 2024</t>
  </si>
  <si>
    <t>Sun Mar 24 21:06:06.948 2024</t>
  </si>
  <si>
    <t>Sun Mar 24 21:06:07.940 2024</t>
  </si>
  <si>
    <t>Sun Mar 24 21:06:08.948 2024</t>
  </si>
  <si>
    <t>Sun Mar 24 21:06:09.941 2024</t>
  </si>
  <si>
    <t>Sun Mar 24 21:06:10.934 2024</t>
  </si>
  <si>
    <t>Sun Mar 24 21:06:11.943 2024</t>
  </si>
  <si>
    <t>Sun Mar 24 21:06:12.936 2024</t>
  </si>
  <si>
    <t>Sun Mar 24 21:06:13.945 2024</t>
  </si>
  <si>
    <t>Sun Mar 24 21:06:14.938 2024</t>
  </si>
  <si>
    <t>Sun Mar 24 21:06:15.930 2024</t>
  </si>
  <si>
    <t>Sun Mar 24 21:06:16.941 2024</t>
  </si>
  <si>
    <t>Sun Mar 24 21:06:17.933 2024</t>
  </si>
  <si>
    <t>Sun Mar 24 21:06:18.942 2024</t>
  </si>
  <si>
    <t>Sun Mar 24 21:06:19.934 2024</t>
  </si>
  <si>
    <t>Sun Mar 24 21:06:20.944 2024</t>
  </si>
  <si>
    <t>Sun Mar 24 21:06:21.935 2024</t>
  </si>
  <si>
    <t>Sun Mar 24 21:06:22.930 2024</t>
  </si>
  <si>
    <t>Sun Mar 24 21:06:23.937 2024</t>
  </si>
  <si>
    <t>Sun Mar 24 21:06:24.931 2024</t>
  </si>
  <si>
    <t>Sun Mar 24 21:06:25.939 2024</t>
  </si>
  <si>
    <t>Sun Mar 24 21:06:26.933 2024</t>
  </si>
  <si>
    <t>Sun Mar 24 21:06:27.924 2024</t>
  </si>
  <si>
    <t>Sun Mar 24 21:06:28.937 2024</t>
  </si>
  <si>
    <t>Sun Mar 24 21:06:29.926 2024</t>
  </si>
  <si>
    <t>Sun Mar 24 21:06:30.935 2024</t>
  </si>
  <si>
    <t>Sun Mar 24 21:06:31.928 2024</t>
  </si>
  <si>
    <t>Sun Mar 24 21:06:32.936 2024</t>
  </si>
  <si>
    <t>Sun Mar 24 21:06:33.929 2024</t>
  </si>
  <si>
    <t>Sun Mar 24 21:06:34.922 2024</t>
  </si>
  <si>
    <t>Sun Mar 24 21:06:35.931 2024</t>
  </si>
  <si>
    <t>Sun Mar 24 21:06:36.926 2024</t>
  </si>
  <si>
    <t>Sun Mar 24 21:06:37.934 2024</t>
  </si>
  <si>
    <t>Sun Mar 24 21:06:38.926 2024</t>
  </si>
  <si>
    <t>Sun Mar 24 21:06:39.919 2024</t>
  </si>
  <si>
    <t>Sun Mar 24 21:06:40.927 2024</t>
  </si>
  <si>
    <t>Sun Mar 24 21:06:41.921 2024</t>
  </si>
  <si>
    <t>Sun Mar 24 21:06:42.930 2024</t>
  </si>
  <si>
    <t>Sun Mar 24 21:06:43.922 2024</t>
  </si>
  <si>
    <t>Sun Mar 24 21:06:44.914 2024</t>
  </si>
  <si>
    <t>Sun Mar 24 21:06:45.925 2024</t>
  </si>
  <si>
    <t>Sun Mar 24 21:06:46.918 2024</t>
  </si>
  <si>
    <t>Sun Mar 24 21:06:47.926 2024</t>
  </si>
  <si>
    <t>Sun Mar 24 21:06:48.918 2024</t>
  </si>
  <si>
    <t>Sun Mar 24 21:06:49.927 2024</t>
  </si>
  <si>
    <t>Sun Mar 24 21:06:50.920 2024</t>
  </si>
  <si>
    <t>Sun Mar 24 21:06:51.913 2024</t>
  </si>
  <si>
    <t>Sun Mar 24 21:06:52.921 2024</t>
  </si>
  <si>
    <t>Sun Mar 24 21:06:53.914 2024</t>
  </si>
  <si>
    <t>Sun Mar 24 21:06:54.922 2024</t>
  </si>
  <si>
    <t>Sun Mar 24 21:06:55.915 2024</t>
  </si>
  <si>
    <t>Sun Mar 24 21:06:56.908 2024</t>
  </si>
  <si>
    <t>Sun Mar 24 21:06:57.916 2024</t>
  </si>
  <si>
    <t>Sun Mar 24 21:06:58.910 2024</t>
  </si>
  <si>
    <t>Sun Mar 24 21:06:59.918 2024</t>
  </si>
  <si>
    <t>Sun Mar 24 21:07:00.911 2024</t>
  </si>
  <si>
    <t>Sun Mar 24 21:07:01.923 2024</t>
  </si>
  <si>
    <t>Sun Mar 24 21:07:02.913 2024</t>
  </si>
  <si>
    <t>Sun Mar 24 21:07:03.905 2024</t>
  </si>
  <si>
    <t>Sun Mar 24 21:07:04.915 2024</t>
  </si>
  <si>
    <t>Sun Mar 24 21:07:05.908 2024</t>
  </si>
  <si>
    <t>Sun Mar 24 21:07:06.918 2024</t>
  </si>
  <si>
    <t>Sun Mar 24 21:07:07.909 2024</t>
  </si>
  <si>
    <t>Sun Mar 24 21:07:08.902 2024</t>
  </si>
  <si>
    <t>Sun Mar 24 21:07:09.910 2024</t>
  </si>
  <si>
    <t>Sun Mar 24 21:07:10.904 2024</t>
  </si>
  <si>
    <t>Sun Mar 24 21:07:11.913 2024</t>
  </si>
  <si>
    <t>Sun Mar 24 21:07:12.905 2024</t>
  </si>
  <si>
    <t>Sun Mar 24 21:07:13.898 2024</t>
  </si>
  <si>
    <t>Sun Mar 24 21:07:14.907 2024</t>
  </si>
  <si>
    <t>Sun Mar 24 21:07:15.899 2024</t>
  </si>
  <si>
    <t>Sun Mar 24 21:07:16.908 2024</t>
  </si>
  <si>
    <t>Sun Mar 24 21:07:17.901 2024</t>
  </si>
  <si>
    <t>Sun Mar 24 21:07:18.894 2024</t>
  </si>
  <si>
    <t>Sun Mar 24 21:07:19.903 2024</t>
  </si>
  <si>
    <t>Sun Mar 24 21:07:20.898 2024</t>
  </si>
  <si>
    <t>Sun Mar 24 21:07:21.904 2024</t>
  </si>
  <si>
    <t>Sun Mar 24 21:07:22.897 2024</t>
  </si>
  <si>
    <t>Sun Mar 24 21:07:23.890 2024</t>
  </si>
  <si>
    <t>Sun Mar 24 21:07:24.899 2024</t>
  </si>
  <si>
    <t>Sun Mar 24 21:07:25.892 2024</t>
  </si>
  <si>
    <t>Sun Mar 24 21:07:26.900 2024</t>
  </si>
  <si>
    <t>Sun Mar 24 21:07:27.903 2024</t>
  </si>
  <si>
    <t>Sun Mar 24 21:07:28.886 2024</t>
  </si>
  <si>
    <t>Sun Mar 24 21:07:29.895 2024</t>
  </si>
  <si>
    <t>Sun Mar 24 21:07:30.888 2024</t>
  </si>
  <si>
    <t>Sun Mar 24 21:07:31.896 2024</t>
  </si>
  <si>
    <t>Sun Mar 24 21:07:32.889 2024</t>
  </si>
  <si>
    <t>Sun Mar 24 21:07:33.899 2024</t>
  </si>
  <si>
    <t>Sun Mar 24 21:07:34.893 2024</t>
  </si>
  <si>
    <t>Sun Mar 24 21:07:35.884 2024</t>
  </si>
  <si>
    <t>Sun Mar 24 21:07:36.892 2024</t>
  </si>
  <si>
    <t>Sun Mar 24 21:07:37.885 2024</t>
  </si>
  <si>
    <t>Sun Mar 24 21:07:38.895 2024</t>
  </si>
  <si>
    <t>Sun Mar 24 21:07:39.886 2024</t>
  </si>
  <si>
    <t>Sun Mar 24 21:07:40.880 2024</t>
  </si>
  <si>
    <t>Sun Mar 24 21:07:41.890 2024</t>
  </si>
  <si>
    <t>Sun Mar 24 21:07:42.881 2024</t>
  </si>
  <si>
    <t>Sun Mar 24 21:07:43.890 2024</t>
  </si>
  <si>
    <t>Sun Mar 24 21:07:44.883 2024</t>
  </si>
  <si>
    <t>Sun Mar 24 21:07:45.876 2024</t>
  </si>
  <si>
    <t>Sun Mar 24 21:07:46.885 2024</t>
  </si>
  <si>
    <t>Sun Mar 24 21:07:47.877 2024</t>
  </si>
  <si>
    <t>Sun Mar 24 21:07:48.886 2024</t>
  </si>
  <si>
    <t>Sun Mar 24 21:07:49.878 2024</t>
  </si>
  <si>
    <t>Sun Mar 24 21:07:50.887 2024</t>
  </si>
  <si>
    <t>Sun Mar 24 21:07:51.880 2024</t>
  </si>
  <si>
    <t>Sun Mar 24 21:07:52.874 2024</t>
  </si>
  <si>
    <t>Sun Mar 24 21:07:53.882 2024</t>
  </si>
  <si>
    <t>Sun Mar 24 21:07:54.874 2024</t>
  </si>
  <si>
    <t>Sun Mar 24 21:07:55.883 2024</t>
  </si>
  <si>
    <t>Sun Mar 24 21:07:56.876 2024</t>
  </si>
  <si>
    <t>Sun Mar 24 21:07:57.885 2024</t>
  </si>
  <si>
    <t>Sun Mar 24 21:07:58.877 2024</t>
  </si>
  <si>
    <t>Sun Mar 24 21:07:59.870 2024</t>
  </si>
  <si>
    <t>Sun Mar 24 21:08:00.879 2024</t>
  </si>
  <si>
    <t>Sun Mar 24 21:08:01.871 2024</t>
  </si>
  <si>
    <t>Sun Mar 24 21:08:02.881 2024</t>
  </si>
  <si>
    <t>Sun Mar 24 21:08:03.874 2024</t>
  </si>
  <si>
    <t>Sun Mar 24 21:08:04.866 2024</t>
  </si>
  <si>
    <t>Sun Mar 24 21:08:05.875 2024</t>
  </si>
  <si>
    <t>Sun Mar 24 21:08:06.868 2024</t>
  </si>
  <si>
    <t>Sun Mar 24 21:08:07.876 2024</t>
  </si>
  <si>
    <t>Sun Mar 24 21:08:08.869 2024</t>
  </si>
  <si>
    <t>Sun Mar 24 21:08:09.878 2024</t>
  </si>
  <si>
    <t>Sun Mar 24 21:08:10.871 2024</t>
  </si>
  <si>
    <t>Sun Mar 24 21:08:11.864 2024</t>
  </si>
  <si>
    <t>Sun Mar 24 21:08:12.872 2024</t>
  </si>
  <si>
    <t>Sun Mar 24 21:08:13.865 2024</t>
  </si>
  <si>
    <t>Sun Mar 24 21:08:14.874 2024</t>
  </si>
  <si>
    <t>Sun Mar 24 21:08:15.867 2024</t>
  </si>
  <si>
    <t>Sun Mar 24 21:08:16.860 2024</t>
  </si>
  <si>
    <t>Sun Mar 24 21:08:17.868 2024</t>
  </si>
  <si>
    <t>Sun Mar 24 21:08:18.861 2024</t>
  </si>
  <si>
    <t>Sun Mar 24 21:08:19.870 2024</t>
  </si>
  <si>
    <t>Sun Mar 24 21:08:20.863 2024</t>
  </si>
  <si>
    <t>Sun Mar 24 21:08:21.854 2024</t>
  </si>
  <si>
    <t>Sun Mar 24 21:08:22.864 2024</t>
  </si>
  <si>
    <t>Sun Mar 24 21:08:23.856 2024</t>
  </si>
  <si>
    <t>Sun Mar 24 21:08:24.865 2024</t>
  </si>
  <si>
    <t>Sun Mar 24 21:08:25.858 2024</t>
  </si>
  <si>
    <t>Sun Mar 24 21:08:26.867 2024</t>
  </si>
  <si>
    <t>Sun Mar 24 21:08:27.860 2024</t>
  </si>
  <si>
    <t>Sun Mar 24 21:08:28.852 2024</t>
  </si>
  <si>
    <t>Sun Mar 24 21:08:29.861 2024</t>
  </si>
  <si>
    <t>Sun Mar 24 21:08:30.854 2024</t>
  </si>
  <si>
    <t>Sun Mar 24 21:08:31.846 2024</t>
  </si>
  <si>
    <t>Sun Mar 24 21:08:32.855 2024</t>
  </si>
  <si>
    <t>Sun Mar 24 21:08:33.849 2024</t>
  </si>
  <si>
    <t>Sun Mar 24 21:08:34.857 2024</t>
  </si>
  <si>
    <t>Sun Mar 24 21:08:35.852 2024</t>
  </si>
  <si>
    <t>Sun Mar 24 21:08:36.860 2024</t>
  </si>
  <si>
    <t>Sun Mar 24 21:08:37.852 2024</t>
  </si>
  <si>
    <t>Sun Mar 24 21:08:38.845 2024</t>
  </si>
  <si>
    <t>Sun Mar 24 21:08:39.856 2024</t>
  </si>
  <si>
    <t>Sun Mar 24 21:08:40.847 2024</t>
  </si>
  <si>
    <t>Sun Mar 24 21:08:41.856 2024</t>
  </si>
  <si>
    <t>Sun Mar 24 21:08:42.848 2024</t>
  </si>
  <si>
    <t>Sun Mar 24 21:08:43.841 2024</t>
  </si>
  <si>
    <t>Sun Mar 24 21:08:44.850 2024</t>
  </si>
  <si>
    <t>Sun Mar 24 21:08:45.845 2024</t>
  </si>
  <si>
    <t>Sun Mar 24 21:08:46.835 2024</t>
  </si>
  <si>
    <t>Sun Mar 24 21:08:47.844 2024</t>
  </si>
  <si>
    <t>Sun Mar 24 21:08:48.838 2024</t>
  </si>
  <si>
    <t>Sun Mar 24 21:08:49.846 2024</t>
  </si>
  <si>
    <t>Sun Mar 24 21:08:50.839 2024</t>
  </si>
  <si>
    <t>Sun Mar 24 21:08:51.831 2024</t>
  </si>
  <si>
    <t>Sun Mar 24 21:08:52.841 2024</t>
  </si>
  <si>
    <t>Sun Mar 24 21:08:53.833 2024</t>
  </si>
  <si>
    <t>Sun Mar 24 21:08:54.844 2024</t>
  </si>
  <si>
    <t>Sun Mar 24 21:08:55.834 2024</t>
  </si>
  <si>
    <t>Sun Mar 24 21:08:56.829 2024</t>
  </si>
  <si>
    <t>Sun Mar 24 21:08:57.839 2024</t>
  </si>
  <si>
    <t>Sun Mar 24 21:08:58.830 2024</t>
  </si>
  <si>
    <t>Sun Mar 24 21:08:59.839 2024</t>
  </si>
  <si>
    <t>Sun Mar 24 21:09:00.831 2024</t>
  </si>
  <si>
    <t>Sun Mar 24 21:09:01.824 2024</t>
  </si>
  <si>
    <t>Sun Mar 24 21:09:02.833 2024</t>
  </si>
  <si>
    <t>Sun Mar 24 21:09:03.825 2024</t>
  </si>
  <si>
    <t>Sun Mar 24 21:09:04.818 2024</t>
  </si>
  <si>
    <t>Sun Mar 24 21:09:05.829 2024</t>
  </si>
  <si>
    <t>Sun Mar 24 21:09:06.820 2024</t>
  </si>
  <si>
    <t>Sun Mar 24 21:09:07.829 2024</t>
  </si>
  <si>
    <t>Sun Mar 24 21:09:08.821 2024</t>
  </si>
  <si>
    <t>Sun Mar 24 21:09:09.816 2024</t>
  </si>
  <si>
    <t>Sun Mar 24 21:09:10.823 2024</t>
  </si>
  <si>
    <t>Sun Mar 24 21:09:11.816 2024</t>
  </si>
  <si>
    <t>Sun Mar 24 21:09:12.827 2024</t>
  </si>
  <si>
    <t>Sun Mar 24 21:09:13.818 2024</t>
  </si>
  <si>
    <t>Sun Mar 24 21:09:14.814 2024</t>
  </si>
  <si>
    <t>Sun Mar 24 21:09:15.820 2024</t>
  </si>
  <si>
    <t>Sun Mar 24 21:09:16.812 2024</t>
  </si>
  <si>
    <t>Sun Mar 24 21:09:17.823 2024</t>
  </si>
  <si>
    <t>Sun Mar 24 21:09:18.814 2024</t>
  </si>
  <si>
    <t>Sun Mar 24 21:09:19.808 2024</t>
  </si>
  <si>
    <t>Sun Mar 24 21:09:20.815 2024</t>
  </si>
  <si>
    <t>Sun Mar 24 21:09:21.808 2024</t>
  </si>
  <si>
    <t>Sun Mar 24 21:09:22.817 2024</t>
  </si>
  <si>
    <t>Sun Mar 24 21:09:23.810 2024</t>
  </si>
  <si>
    <t>Sun Mar 24 21:09:24.804 2024</t>
  </si>
  <si>
    <t>Sun Mar 24 21:09:25.812 2024</t>
  </si>
  <si>
    <t>Sun Mar 24 21:09:26.804 2024</t>
  </si>
  <si>
    <t>Sun Mar 24 21:09:27.815 2024</t>
  </si>
  <si>
    <t>Sun Mar 24 21:09:28.806 2024</t>
  </si>
  <si>
    <t>Sun Mar 24 21:09:29.801 2024</t>
  </si>
  <si>
    <t>Sun Mar 24 21:09:30.810 2024</t>
  </si>
  <si>
    <t>Sun Mar 24 21:09:31.800 2024</t>
  </si>
  <si>
    <t>Sun Mar 24 21:09:32.811 2024</t>
  </si>
  <si>
    <t>Sun Mar 24 21:09:33.803 2024</t>
  </si>
  <si>
    <t>Sun Mar 24 21:09:34.797 2024</t>
  </si>
  <si>
    <t>Sun Mar 24 21:09:35.804 2024</t>
  </si>
  <si>
    <t>Sun Mar 24 21:09:36.798 2024</t>
  </si>
  <si>
    <t>Sun Mar 24 21:09:37.805 2024</t>
  </si>
  <si>
    <t>Sun Mar 24 21:09:38.800 2024</t>
  </si>
  <si>
    <t>Sun Mar 24 21:09:39.791 2024</t>
  </si>
  <si>
    <t>Sun Mar 24 21:09:40.801 2024</t>
  </si>
  <si>
    <t>Sun Mar 24 21:09:41.793 2024</t>
  </si>
  <si>
    <t>Sun Mar 24 21:09:42.802 2024</t>
  </si>
  <si>
    <t>Sun Mar 24 21:09:43.794 2024</t>
  </si>
  <si>
    <t>Sun Mar 24 21:09:44.788 2024</t>
  </si>
  <si>
    <t>Sun Mar 24 21:09:45.797 2024</t>
  </si>
  <si>
    <t>Sun Mar 24 21:09:46.789 2024</t>
  </si>
  <si>
    <t>Sun Mar 24 21:09:47.798 2024</t>
  </si>
  <si>
    <t>Sun Mar 24 21:09:48.791 2024</t>
  </si>
  <si>
    <t>Sun Mar 24 21:09:49.784 2024</t>
  </si>
  <si>
    <t>Sun Mar 24 21:09:50.794 2024</t>
  </si>
  <si>
    <t>Sun Mar 24 21:09:51.785 2024</t>
  </si>
  <si>
    <t>Sun Mar 24 21:09:52.795 2024</t>
  </si>
  <si>
    <t>Sun Mar 24 21:09:53.789 2024</t>
  </si>
  <si>
    <t>Sun Mar 24 21:09:54.782 2024</t>
  </si>
  <si>
    <t>Sun Mar 24 21:09:55.790 2024</t>
  </si>
  <si>
    <t>Sun Mar 24 21:09:56.781 2024</t>
  </si>
  <si>
    <t>Sun Mar 24 21:09:57.790 2024</t>
  </si>
  <si>
    <t>Sun Mar 24 21:09:58.783 2024</t>
  </si>
  <si>
    <t>Sun Mar 24 21:09:59.776 2024</t>
  </si>
  <si>
    <t>Sun Mar 24 21:10:00.784 2024</t>
  </si>
  <si>
    <t>Sun Mar 24 21:10:01.778 2024</t>
  </si>
  <si>
    <t>Sun Mar 24 21:10:02.786 2024</t>
  </si>
  <si>
    <t>Sun Mar 24 21:10:03.780 2024</t>
  </si>
  <si>
    <t>Sun Mar 24 21:10:04.772 2024</t>
  </si>
  <si>
    <t>Sun Mar 24 21:10:05.781 2024</t>
  </si>
  <si>
    <t>Sun Mar 24 21:10:06.774 2024</t>
  </si>
  <si>
    <t>Sun Mar 24 21:10:07.786 2024</t>
  </si>
  <si>
    <t>Sun Mar 24 21:10:08.776 2024</t>
  </si>
  <si>
    <t>Sun Mar 24 21:10:09.768 2024</t>
  </si>
  <si>
    <t>Sun Mar 24 21:10:10.777 2024</t>
  </si>
  <si>
    <t>Sun Mar 24 21:10:11.770 2024</t>
  </si>
  <si>
    <t>Sun Mar 24 21:10:12.781 2024</t>
  </si>
  <si>
    <t>Sun Mar 24 21:10:13.773 2024</t>
  </si>
  <si>
    <t>Sun Mar 24 21:10:14.766 2024</t>
  </si>
  <si>
    <t>Sun Mar 24 21:10:15.775 2024</t>
  </si>
  <si>
    <t>Sun Mar 24 21:10:16.766 2024</t>
  </si>
  <si>
    <t>Sun Mar 24 21:10:17.777 2024</t>
  </si>
  <si>
    <t>Sun Mar 24 21:10:18.769 2024</t>
  </si>
  <si>
    <t>Sun Mar 24 21:10:19.778 2024</t>
  </si>
  <si>
    <t>Sun Mar 24 21:10:20.769 2024</t>
  </si>
  <si>
    <t>Sun Mar 24 21:10:21.762 2024</t>
  </si>
  <si>
    <t>Sun Mar 24 21:10:22.771 2024</t>
  </si>
  <si>
    <t>Sun Mar 24 21:10:23.764 2024</t>
  </si>
  <si>
    <t>Sun Mar 24 21:10:24.773 2024</t>
  </si>
  <si>
    <t>Sun Mar 24 21:10:25.765 2024</t>
  </si>
  <si>
    <t>Sun Mar 24 21:10:26.759 2024</t>
  </si>
  <si>
    <t>Sun Mar 24 21:10:27.769 2024</t>
  </si>
  <si>
    <t>Sun Mar 24 21:10:28.762 2024</t>
  </si>
  <si>
    <t>Sun Mar 24 21:10:29.769 2024</t>
  </si>
  <si>
    <t>Sun Mar 24 21:10:30.764 2024</t>
  </si>
  <si>
    <t>Sun Mar 24 21:10:31.756 2024</t>
  </si>
  <si>
    <t>Sun Mar 24 21:10:32.765 2024</t>
  </si>
  <si>
    <t>Sun Mar 24 21:10:33.757 2024</t>
  </si>
  <si>
    <t>Sun Mar 24 21:10:34.767 2024</t>
  </si>
  <si>
    <t>Sun Mar 24 21:10:35.760 2024</t>
  </si>
  <si>
    <t>Sun Mar 24 21:10:36.751 2024</t>
  </si>
  <si>
    <t>Sun Mar 24 21:10:37.761 2024</t>
  </si>
  <si>
    <t>Sun Mar 24 21:10:38.753 2024</t>
  </si>
  <si>
    <t>Sun Mar 24 21:10:39.762 2024</t>
  </si>
  <si>
    <t>Sun Mar 24 21:10:40.754 2024</t>
  </si>
  <si>
    <t>Sun Mar 24 21:10:41.763 2024</t>
  </si>
  <si>
    <t>Sun Mar 24 21:10:42.757 2024</t>
  </si>
  <si>
    <t>Sun Mar 24 21:10:43.764 2024</t>
  </si>
  <si>
    <t>Sun Mar 24 21:10:44.757 2024</t>
  </si>
  <si>
    <t>Sun Mar 24 21:10:45.750 2024</t>
  </si>
  <si>
    <t>Sun Mar 24 21:10:46.759 2024</t>
  </si>
  <si>
    <t>Sun Mar 24 21:10:47.751 2024</t>
  </si>
  <si>
    <t>Sun Mar 24 21:10:48.762 2024</t>
  </si>
  <si>
    <t>Sun Mar 24 21:10:49.755 2024</t>
  </si>
  <si>
    <t>Sun Mar 24 21:10:50.748 2024</t>
  </si>
  <si>
    <t>Sun Mar 24 21:10:51.757 2024</t>
  </si>
  <si>
    <t>Sun Mar 24 21:10:52.750 2024</t>
  </si>
  <si>
    <t>Sun Mar 24 21:10:53.757 2024</t>
  </si>
  <si>
    <t>Sun Mar 24 21:10:54.749 2024</t>
  </si>
  <si>
    <t>Sun Mar 24 21:10:55.743 2024</t>
  </si>
  <si>
    <t>Sun Mar 24 21:10:56.751 2024</t>
  </si>
  <si>
    <t>Sun Mar 24 21:10:57.746 2024</t>
  </si>
  <si>
    <t>Sun Mar 24 21:10:58.755 2024</t>
  </si>
  <si>
    <t>Sun Mar 24 21:10:59.747 2024</t>
  </si>
  <si>
    <t>Sun Mar 24 21:11:00.755 2024</t>
  </si>
  <si>
    <t>Sun Mar 24 21:11:01.747 2024</t>
  </si>
  <si>
    <t>Sun Mar 24 21:11:02.741 2024</t>
  </si>
  <si>
    <t>Sun Mar 24 21:11:03.749 2024</t>
  </si>
  <si>
    <t>Sun Mar 24 21:11:04.743 2024</t>
  </si>
  <si>
    <t>Sun Mar 24 21:11:05.751 2024</t>
  </si>
  <si>
    <t>Sun Mar 24 21:11:06.744 2024</t>
  </si>
  <si>
    <t>Sun Mar 24 21:11:07.738 2024</t>
  </si>
  <si>
    <t>Sun Mar 24 21:11:08.747 2024</t>
  </si>
  <si>
    <t>Sun Mar 24 21:11:09.739 2024</t>
  </si>
  <si>
    <t>Sun Mar 24 21:11:10.749 2024</t>
  </si>
  <si>
    <t>Sun Mar 24 21:11:11.742 2024</t>
  </si>
  <si>
    <t>Sun Mar 24 21:11:12.735 2024</t>
  </si>
  <si>
    <t>Sun Mar 24 21:11:13.743 2024</t>
  </si>
  <si>
    <t>Sun Mar 24 21:11:14.735 2024</t>
  </si>
  <si>
    <t>Sun Mar 24 21:11:15.727 2024</t>
  </si>
  <si>
    <t>Sun Mar 24 21:11:16.736 2024</t>
  </si>
  <si>
    <t>Sun Mar 24 21:11:17.731 2024</t>
  </si>
  <si>
    <t>Sun Mar 24 21:11:18.738 2024</t>
  </si>
  <si>
    <t>Sun Mar 24 21:11:19.730 2024</t>
  </si>
  <si>
    <t>Sun Mar 24 21:11:20.725 2024</t>
  </si>
  <si>
    <t>Sun Mar 24 21:11:21.732 2024</t>
  </si>
  <si>
    <t>Sun Mar 24 21:11:22.725 2024</t>
  </si>
  <si>
    <t>Sun Mar 24 21:11:23.734 2024</t>
  </si>
  <si>
    <t>Sun Mar 24 21:11:24.726 2024</t>
  </si>
  <si>
    <t>Sun Mar 24 21:11:25.721 2024</t>
  </si>
  <si>
    <t>Sun Mar 24 21:11:26.728 2024</t>
  </si>
  <si>
    <t>Sun Mar 24 21:11:27.721 2024</t>
  </si>
  <si>
    <t>Sun Mar 24 21:11:28.731 2024</t>
  </si>
  <si>
    <t>Sun Mar 24 21:11:29.723 2024</t>
  </si>
  <si>
    <t>Sun Mar 24 21:11:30.717 2024</t>
  </si>
  <si>
    <t>Sun Mar 24 21:11:31.726 2024</t>
  </si>
  <si>
    <t>Sun Mar 24 21:11:32.717 2024</t>
  </si>
  <si>
    <t>Sun Mar 24 21:11:33.728 2024</t>
  </si>
  <si>
    <t>Sun Mar 24 21:11:34.719 2024</t>
  </si>
  <si>
    <t>Sun Mar 24 21:11:35.729 2024</t>
  </si>
  <si>
    <t>Sun Mar 24 21:11:36.721 2024</t>
  </si>
  <si>
    <t>Sun Mar 24 21:11:37.729 2024</t>
  </si>
  <si>
    <t>Sun Mar 24 21:11:38.722 2024</t>
  </si>
  <si>
    <t>Sun Mar 24 21:11:39.715 2024</t>
  </si>
  <si>
    <t>Sun Mar 24 21:11:40.724 2024</t>
  </si>
  <si>
    <t>Sun Mar 24 21:11:41.718 2024</t>
  </si>
  <si>
    <t>Sun Mar 24 21:11:42.725 2024</t>
  </si>
  <si>
    <t>Sun Mar 24 21:11:43.718 2024</t>
  </si>
  <si>
    <t>Sun Mar 24 21:11:44.727 2024</t>
  </si>
  <si>
    <t>Sun Mar 24 21:11:45.723 2024</t>
  </si>
  <si>
    <t>Sun Mar 24 21:11:46.714 2024</t>
  </si>
  <si>
    <t>Sun Mar 24 21:11:47.723 2024</t>
  </si>
  <si>
    <t>Sun Mar 24 21:11:48.715 2024</t>
  </si>
  <si>
    <t>Sun Mar 24 21:11:49.724 2024</t>
  </si>
  <si>
    <t>Sun Mar 24 21:11:50.717 2024</t>
  </si>
  <si>
    <t>Sun Mar 24 21:11:51.710 2024</t>
  </si>
  <si>
    <t>Sun Mar 24 21:11:52.720 2024</t>
  </si>
  <si>
    <t>Sun Mar 24 21:11:53.711 2024</t>
  </si>
  <si>
    <t>Sun Mar 24 21:11:54.720 2024</t>
  </si>
  <si>
    <t>Sun Mar 24 21:11:55.713 2024</t>
  </si>
  <si>
    <t>Sun Mar 24 21:11:56.705 2024</t>
  </si>
  <si>
    <t>Sun Mar 24 21:11:57.714 2024</t>
  </si>
  <si>
    <t>Sun Mar 24 21:11:58.707 2024</t>
  </si>
  <si>
    <t>Sun Mar 24 21:11:59.715 2024</t>
  </si>
  <si>
    <t>Sun Mar 24 21:12:00.708 2024</t>
  </si>
  <si>
    <t>Sun Mar 24 21:12:01.700 2024</t>
  </si>
  <si>
    <t>Sun Mar 24 21:12:02.710 2024</t>
  </si>
  <si>
    <t>Sun Mar 24 21:12:03.703 2024</t>
  </si>
  <si>
    <t>Sun Mar 24 21:12:04.711 2024</t>
  </si>
  <si>
    <t>Sun Mar 24 21:12:05.704 2024</t>
  </si>
  <si>
    <t>Sun Mar 24 21:12:06.714 2024</t>
  </si>
  <si>
    <t>Sun Mar 24 21:12:07.706 2024</t>
  </si>
  <si>
    <t>Sun Mar 24 21:12:08.700 2024</t>
  </si>
  <si>
    <t>Sun Mar 24 21:12:09.709 2024</t>
  </si>
  <si>
    <t>Sun Mar 24 21:12:10.704 2024</t>
  </si>
  <si>
    <t>Sun Mar 24 21:12:11.711 2024</t>
  </si>
  <si>
    <t>Sun Mar 24 21:12:12.704 2024</t>
  </si>
  <si>
    <t>Sun Mar 24 21:12:13.695 2024</t>
  </si>
  <si>
    <t>Sun Mar 24 21:12:14.704 2024</t>
  </si>
  <si>
    <t>Sun Mar 24 21:12:15.696 2024</t>
  </si>
  <si>
    <t>Sun Mar 24 21:12:16.705 2024</t>
  </si>
  <si>
    <t>Sun Mar 24 21:12:17.699 2024</t>
  </si>
  <si>
    <t>Sun Mar 24 21:12:18.692 2024</t>
  </si>
  <si>
    <t>Sun Mar 24 21:12:19.700 2024</t>
  </si>
  <si>
    <t>Sun Mar 24 21:12:20.693 2024</t>
  </si>
  <si>
    <t>Sun Mar 24 21:12:21.702 2024</t>
  </si>
  <si>
    <t>Sun Mar 24 21:12:22.694 2024</t>
  </si>
  <si>
    <t>Sun Mar 24 21:12:23.689 2024</t>
  </si>
  <si>
    <t>Sun Mar 24 21:12:24.697 2024</t>
  </si>
  <si>
    <t>Sun Mar 24 21:12:25.689 2024</t>
  </si>
  <si>
    <t>Sun Mar 24 21:12:26.698 2024</t>
  </si>
  <si>
    <t>Sun Mar 24 21:12:27.693 2024</t>
  </si>
  <si>
    <t>Sun Mar 24 21:12:28.685 2024</t>
  </si>
  <si>
    <t>Sun Mar 24 21:12:29.704 2024</t>
  </si>
  <si>
    <t>Sun Mar 24 21:12:30.687 2024</t>
  </si>
  <si>
    <t>Sun Mar 24 21:12:31.679 2024</t>
  </si>
  <si>
    <t>Sun Mar 24 21:12:32.688 2024</t>
  </si>
  <si>
    <t>Sun Mar 24 21:12:33.680 2024</t>
  </si>
  <si>
    <t>Sun Mar 24 21:12:34.689 2024</t>
  </si>
  <si>
    <t>Sun Mar 24 21:12:35.682 2024</t>
  </si>
  <si>
    <t>Sun Mar 24 21:12:36.674 2024</t>
  </si>
  <si>
    <t>Sun Mar 24 21:12:37.683 2024</t>
  </si>
  <si>
    <t>Sun Mar 24 21:12:38.676 2024</t>
  </si>
  <si>
    <t>Sun Mar 24 21:12:39.671 2024</t>
  </si>
  <si>
    <t>Sun Mar 24 21:12:40.677 2024</t>
  </si>
  <si>
    <t>Sun Mar 24 21:12:41.672 2024</t>
  </si>
  <si>
    <t>Sun Mar 24 21:12:42.680 2024</t>
  </si>
  <si>
    <t>Sun Mar 24 21:12:43.672 2024</t>
  </si>
  <si>
    <t>Sun Mar 24 21:12:44.667 2024</t>
  </si>
  <si>
    <t>Sun Mar 24 21:12:45.675 2024</t>
  </si>
  <si>
    <t>Sun Mar 24 21:12:46.670 2024</t>
  </si>
  <si>
    <t>Sun Mar 24 21:12:47.661 2024</t>
  </si>
  <si>
    <t>Sun Mar 24 21:12:48.668 2024</t>
  </si>
  <si>
    <t>Sun Mar 24 21:12:49.662 2024</t>
  </si>
  <si>
    <t>Sun Mar 24 21:12:50.671 2024</t>
  </si>
  <si>
    <t>Sun Mar 24 21:12:51.664 2024</t>
  </si>
  <si>
    <t>Sun Mar 24 21:12:52.656 2024</t>
  </si>
  <si>
    <t>Sun Mar 24 21:12:53.664 2024</t>
  </si>
  <si>
    <t>Sun Mar 24 21:12:54.657 2024</t>
  </si>
  <si>
    <t>Sun Mar 24 21:12:55.666 2024</t>
  </si>
  <si>
    <t>Sun Mar 24 21:12:56.659 2024</t>
  </si>
  <si>
    <t>Sun Mar 24 21:12:57.651 2024</t>
  </si>
  <si>
    <t>Sun Mar 24 21:12:58.660 2024</t>
  </si>
  <si>
    <t>Sun Mar 24 21:12:59.653 2024</t>
  </si>
  <si>
    <t>Sun Mar 24 21:13:00.662 2024</t>
  </si>
  <si>
    <t>Sun Mar 24 21:13:01.654 2024</t>
  </si>
  <si>
    <t>Sun Mar 24 21:13:02.647 2024</t>
  </si>
  <si>
    <t>Sun Mar 24 21:13:03.655 2024</t>
  </si>
  <si>
    <t>Sun Mar 24 21:13:04.648 2024</t>
  </si>
  <si>
    <t>Sun Mar 24 21:13:05.657 2024</t>
  </si>
  <si>
    <t>Sun Mar 24 21:13:06.650 2024</t>
  </si>
  <si>
    <t>Sun Mar 24 21:13:07.642 2024</t>
  </si>
  <si>
    <t>Sun Mar 24 21:13:08.651 2024</t>
  </si>
  <si>
    <t>Sun Mar 24 21:13:09.644 2024</t>
  </si>
  <si>
    <t>Sun Mar 24 21:13:10.653 2024</t>
  </si>
  <si>
    <t>Sun Mar 24 21:13:11.645 2024</t>
  </si>
  <si>
    <t>Sun Mar 24 21:13:12.638 2024</t>
  </si>
  <si>
    <t>Sun Mar 24 21:13:13.648 2024</t>
  </si>
  <si>
    <t>Sun Mar 24 21:13:14.640 2024</t>
  </si>
  <si>
    <t>Sun Mar 24 21:13:15.649 2024</t>
  </si>
  <si>
    <t>Sun Mar 24 21:13:16.642 2024</t>
  </si>
  <si>
    <t>Sun Mar 24 21:13:17.635 2024</t>
  </si>
  <si>
    <t>Sun Mar 24 21:13:18.644 2024</t>
  </si>
  <si>
    <t>Sun Mar 24 21:13:19.638 2024</t>
  </si>
  <si>
    <t>Sun Mar 24 21:13:20.645 2024</t>
  </si>
  <si>
    <t>Sun Mar 24 21:13:21.638 2024</t>
  </si>
  <si>
    <t>Sun Mar 24 21:13:22.631 2024</t>
  </si>
  <si>
    <t>Sun Mar 24 21:13:23.640 2024</t>
  </si>
  <si>
    <t>Sun Mar 24 21:13:24.632 2024</t>
  </si>
  <si>
    <t>Sun Mar 24 21:13:25.642 2024</t>
  </si>
  <si>
    <t>Sun Mar 24 21:13:26.634 2024</t>
  </si>
  <si>
    <t>Sun Mar 24 21:13:27.629 2024</t>
  </si>
  <si>
    <t>Sun Mar 24 21:13:28.635 2024</t>
  </si>
  <si>
    <t>Sun Mar 24 21:13:29.629 2024</t>
  </si>
  <si>
    <t>Sun Mar 24 21:13:30.638 2024</t>
  </si>
  <si>
    <t>Sun Mar 24 21:13:31.631 2024</t>
  </si>
  <si>
    <t>Sun Mar 24 21:13:32.640 2024</t>
  </si>
  <si>
    <t>Sun Mar 24 21:13:33.633 2024</t>
  </si>
  <si>
    <t>Sun Mar 24 21:13:34.627 2024</t>
  </si>
  <si>
    <t>Sun Mar 24 21:13:35.636 2024</t>
  </si>
  <si>
    <t>Sun Mar 24 21:13:36.626 2024</t>
  </si>
  <si>
    <t>Sun Mar 24 21:13:37.636 2024</t>
  </si>
  <si>
    <t>Sun Mar 24 21:13:38.630 2024</t>
  </si>
  <si>
    <t>Sun Mar 24 21:13:39.636 2024</t>
  </si>
  <si>
    <t>Sun Mar 24 21:13:40.629 2024</t>
  </si>
  <si>
    <t>Sun Mar 24 21:13:41.621 2024</t>
  </si>
  <si>
    <t>Sun Mar 24 21:13:42.630 2024</t>
  </si>
  <si>
    <t>Sun Mar 24 21:13:43.622 2024</t>
  </si>
  <si>
    <t>Sun Mar 24 21:13:44.631 2024</t>
  </si>
  <si>
    <t>Sun Mar 24 21:13:45.623 2024</t>
  </si>
  <si>
    <t>Sun Mar 24 21:13:46.616 2024</t>
  </si>
  <si>
    <t>Sun Mar 24 21:13:47.627 2024</t>
  </si>
  <si>
    <t>Sun Mar 24 21:13:48.618 2024</t>
  </si>
  <si>
    <t>Sun Mar 24 21:13:49.627 2024</t>
  </si>
  <si>
    <t>Sun Mar 24 21:13:50.620 2024</t>
  </si>
  <si>
    <t>Sun Mar 24 21:13:51.613 2024</t>
  </si>
  <si>
    <t>Sun Mar 24 21:13:52.621 2024</t>
  </si>
  <si>
    <t>Sun Mar 24 21:13:53.613 2024</t>
  </si>
  <si>
    <t>Sun Mar 24 21:13:54.623 2024</t>
  </si>
  <si>
    <t>Sun Mar 24 21:13:55.615 2024</t>
  </si>
  <si>
    <t>Sun Mar 24 21:13:56.607 2024</t>
  </si>
  <si>
    <t>Sun Mar 24 21:13:57.616 2024</t>
  </si>
  <si>
    <t>Sun Mar 24 21:13:58.609 2024</t>
  </si>
  <si>
    <t>Sun Mar 24 21:13:59.617 2024</t>
  </si>
  <si>
    <t>Sun Mar 24 21:14:00.610 2024</t>
  </si>
  <si>
    <t>Sun Mar 24 21:14:01.603 2024</t>
  </si>
  <si>
    <t>Sun Mar 24 21:14:02.612 2024</t>
  </si>
  <si>
    <t>Sun Mar 24 21:14:03.604 2024</t>
  </si>
  <si>
    <t>Sun Mar 24 21:14:04.614 2024</t>
  </si>
  <si>
    <t>Sun Mar 24 21:14:05.606 2024</t>
  </si>
  <si>
    <t>Sun Mar 24 21:14:06.599 2024</t>
  </si>
  <si>
    <t>Sun Mar 24 21:14:07.608 2024</t>
  </si>
  <si>
    <t>Sun Mar 24 21:14:08.602 2024</t>
  </si>
  <si>
    <t>Sun Mar 24 21:14:09.610 2024</t>
  </si>
  <si>
    <t>Sun Mar 24 21:14:10.602 2024</t>
  </si>
  <si>
    <t>Sun Mar 24 21:14:11.613 2024</t>
  </si>
  <si>
    <t>Sun Mar 24 21:14:12.605 2024</t>
  </si>
  <si>
    <t>Sun Mar 24 21:14:13.597 2024</t>
  </si>
  <si>
    <t>Sun Mar 24 21:14:14.606 2024</t>
  </si>
  <si>
    <t>Sun Mar 24 21:14:15.600 2024</t>
  </si>
  <si>
    <t>Sun Mar 24 21:14:16.608 2024</t>
  </si>
  <si>
    <t>Sun Mar 24 21:14:17.601 2024</t>
  </si>
  <si>
    <t>Sun Mar 24 21:14:18.594 2024</t>
  </si>
  <si>
    <t>Sun Mar 24 21:14:19.603 2024</t>
  </si>
  <si>
    <t>Sun Mar 24 21:14:20.596 2024</t>
  </si>
  <si>
    <t>Sun Mar 24 21:14:21.605 2024</t>
  </si>
  <si>
    <t>Sun Mar 24 21:14:22.597 2024</t>
  </si>
  <si>
    <t>Sun Mar 24 21:14:23.589 2024</t>
  </si>
  <si>
    <t>Sun Mar 24 21:14:24.598 2024</t>
  </si>
  <si>
    <t>Sun Mar 24 21:14:25.591 2024</t>
  </si>
  <si>
    <t>Sun Mar 24 21:14:26.599 2024</t>
  </si>
  <si>
    <t>Sun Mar 24 21:14:27.592 2024</t>
  </si>
  <si>
    <t>Sun Mar 24 21:14:28.585 2024</t>
  </si>
  <si>
    <t>Sun Mar 24 21:14:29.595 2024</t>
  </si>
  <si>
    <t>Sun Mar 24 21:14:30.588 2024</t>
  </si>
  <si>
    <t>Sun Mar 24 21:14:31.600 2024</t>
  </si>
  <si>
    <t>Sun Mar 24 21:14:32.589 2024</t>
  </si>
  <si>
    <t>Sun Mar 24 21:14:33.581 2024</t>
  </si>
  <si>
    <t>Sun Mar 24 21:14:34.595 2024</t>
  </si>
  <si>
    <t>Sun Mar 24 21:14:35.584 2024</t>
  </si>
  <si>
    <t>Sun Mar 24 21:14:36.593 2024</t>
  </si>
  <si>
    <t>Sun Mar 24 21:14:37.585 2024</t>
  </si>
  <si>
    <t>Sun Mar 24 21:14:38.578 2024</t>
  </si>
  <si>
    <t>Sun Mar 24 21:14:39.587 2024</t>
  </si>
  <si>
    <t>Sun Mar 24 21:14:40.580 2024</t>
  </si>
  <si>
    <t>Sun Mar 24 21:14:41.588 2024</t>
  </si>
  <si>
    <t>Sun Mar 24 21:14:42.581 2024</t>
  </si>
  <si>
    <t>Sun Mar 24 21:14:43.575 2024</t>
  </si>
  <si>
    <t>Sun Mar 24 21:14:44.584 2024</t>
  </si>
  <si>
    <t>Sun Mar 24 21:14:45.577 2024</t>
  </si>
  <si>
    <t>Sun Mar 24 21:14:46.586 2024</t>
  </si>
  <si>
    <t>Sun Mar 24 21:14:47.579 2024</t>
  </si>
  <si>
    <t>Sun Mar 24 21:14:48.588 2024</t>
  </si>
  <si>
    <t>Sun Mar 24 21:14:49.579 2024</t>
  </si>
  <si>
    <t>Sun Mar 24 21:14:50.573 2024</t>
  </si>
  <si>
    <t>Sun Mar 24 21:14:51.581 2024</t>
  </si>
  <si>
    <t>Sun Mar 24 21:14:52.573 2024</t>
  </si>
  <si>
    <t>Sun Mar 24 21:14:53.583 2024</t>
  </si>
  <si>
    <t>Sun Mar 24 21:14:54.576 2024</t>
  </si>
  <si>
    <t>Sun Mar 24 21:14:55.569 2024</t>
  </si>
  <si>
    <t>Sun Mar 24 21:14:56.578 2024</t>
  </si>
  <si>
    <t>Sun Mar 24 21:14:57.569 2024</t>
  </si>
  <si>
    <t>Sun Mar 24 21:14:58.578 2024</t>
  </si>
  <si>
    <t>Sun Mar 24 21:14:59.571 2024</t>
  </si>
  <si>
    <t>Sun Mar 24 21:15:00.580 2024</t>
  </si>
  <si>
    <t>Sun Mar 24 21:15:01.573 2024</t>
  </si>
  <si>
    <t>Sun Mar 24 21:15:02.581 2024</t>
  </si>
  <si>
    <t>Sun Mar 24 21:15:03.576 2024</t>
  </si>
  <si>
    <t>Sun Mar 24 21:15:04.569 2024</t>
  </si>
  <si>
    <t>Sun Mar 24 21:15:05.577 2024</t>
  </si>
  <si>
    <t>Sun Mar 24 21:15:06.570 2024</t>
  </si>
  <si>
    <t>Sun Mar 24 21:15:07.581 2024</t>
  </si>
  <si>
    <t>Sun Mar 24 21:15:08.571 2024</t>
  </si>
  <si>
    <t>Sun Mar 24 21:15:09.563 2024</t>
  </si>
  <si>
    <t>Sun Mar 24 21:15:10.574 2024</t>
  </si>
  <si>
    <t>Sun Mar 24 21:15:11.567 2024</t>
  </si>
  <si>
    <t>Sun Mar 24 21:15:12.577 2024</t>
  </si>
  <si>
    <t>Sun Mar 24 21:15:13.566 2024</t>
  </si>
  <si>
    <t>Sun Mar 24 21:15:14.576 2024</t>
  </si>
  <si>
    <t>Sun Mar 24 21:15:15.567 2024</t>
  </si>
  <si>
    <t>Sun Mar 24 21:15:16.560 2024</t>
  </si>
  <si>
    <t>Sun Mar 24 21:15:17.569 2024</t>
  </si>
  <si>
    <t>Sun Mar 24 21:15:18.562 2024</t>
  </si>
  <si>
    <t>Sun Mar 24 21:15:19.571 2024</t>
  </si>
  <si>
    <t>Sun Mar 24 21:15:20.562 2024</t>
  </si>
  <si>
    <t>Sun Mar 24 21:15:21.571 2024</t>
  </si>
  <si>
    <t>Sun Mar 24 21:15:22.563 2024</t>
  </si>
  <si>
    <t>Sun Mar 24 21:15:23.574 2024</t>
  </si>
  <si>
    <t>Sun Mar 24 21:15:24.565 2024</t>
  </si>
  <si>
    <t>Sun Mar 24 21:15:25.557 2024</t>
  </si>
  <si>
    <t>Sun Mar 24 21:15:26.568 2024</t>
  </si>
  <si>
    <t>Sun Mar 24 21:15:27.558 2024</t>
  </si>
  <si>
    <t>Sun Mar 24 21:15:28.569 2024</t>
  </si>
  <si>
    <t>Sun Mar 24 21:15:29.561 2024</t>
  </si>
  <si>
    <t>Sun Mar 24 21:15:30.570 2024</t>
  </si>
  <si>
    <t>Sun Mar 24 21:15:31.563 2024</t>
  </si>
  <si>
    <t>Sun Mar 24 21:15:32.555 2024</t>
  </si>
  <si>
    <t>Sun Mar 24 21:15:33.563 2024</t>
  </si>
  <si>
    <t>Sun Mar 24 21:15:34.557 2024</t>
  </si>
  <si>
    <t>Sun Mar 24 21:15:35.564 2024</t>
  </si>
  <si>
    <t>Sun Mar 24 21:15:36.556 2024</t>
  </si>
  <si>
    <t>Sun Mar 24 21:15:37.564 2024</t>
  </si>
  <si>
    <t>Sun Mar 24 21:15:38.557 2024</t>
  </si>
  <si>
    <t>Sun Mar 24 21:15:39.549 2024</t>
  </si>
  <si>
    <t>Sun Mar 24 21:15:40.558 2024</t>
  </si>
  <si>
    <t>Sun Mar 24 21:15:41.551 2024</t>
  </si>
  <si>
    <t>Sun Mar 24 21:15:42.562 2024</t>
  </si>
  <si>
    <t>Sun Mar 24 21:15:43.554 2024</t>
  </si>
  <si>
    <t>Sun Mar 24 21:15:44.562 2024</t>
  </si>
  <si>
    <t>Sun Mar 24 21:15:45.553 2024</t>
  </si>
  <si>
    <t>Sun Mar 24 21:15:46.548 2024</t>
  </si>
  <si>
    <t>Sun Mar 24 21:15:47.556 2024</t>
  </si>
  <si>
    <t>Sun Mar 24 21:15:48.549 2024</t>
  </si>
  <si>
    <t>Sun Mar 24 21:15:49.556 2024</t>
  </si>
  <si>
    <t>Sun Mar 24 21:15:50.550 2024</t>
  </si>
  <si>
    <t>Sun Mar 24 21:15:51.557 2024</t>
  </si>
  <si>
    <t>Sun Mar 24 21:15:52.551 2024</t>
  </si>
  <si>
    <t>Sun Mar 24 21:15:53.558 2024</t>
  </si>
  <si>
    <t>Sun Mar 24 21:15:54.552 2024</t>
  </si>
  <si>
    <t>Sun Mar 24 21:15:55.543 2024</t>
  </si>
  <si>
    <t>Sun Mar 24 21:15:56.551 2024</t>
  </si>
  <si>
    <t>Sun Mar 24 21:15:57.544 2024</t>
  </si>
  <si>
    <t>Sun Mar 24 21:15:58.554 2024</t>
  </si>
  <si>
    <t>Sun Mar 24 21:15:59.546 2024</t>
  </si>
  <si>
    <t>Sun Mar 24 21:16:00.555 2024</t>
  </si>
  <si>
    <t>Sun Mar 24 21:16:01.547 2024</t>
  </si>
  <si>
    <t>Sun Mar 24 21:16:02.540 2024</t>
  </si>
  <si>
    <t>Sun Mar 24 21:16:03.548 2024</t>
  </si>
  <si>
    <t>Sun Mar 24 21:16:04.543 2024</t>
  </si>
  <si>
    <t>Sun Mar 24 21:16:05.549 2024</t>
  </si>
  <si>
    <t>Sun Mar 24 21:16:06.544 2024</t>
  </si>
  <si>
    <t>Sun Mar 24 21:16:07.552 2024</t>
  </si>
  <si>
    <t>Sun Mar 24 21:16:08.545 2024</t>
  </si>
  <si>
    <t>Sun Mar 24 21:16:09.535 2024</t>
  </si>
  <si>
    <t>Sun Mar 24 21:16:10.545 2024</t>
  </si>
  <si>
    <t>Sun Mar 24 21:16:11.538 2024</t>
  </si>
  <si>
    <t>Sun Mar 24 21:16:12.546 2024</t>
  </si>
  <si>
    <t>Sun Mar 24 21:16:13.538 2024</t>
  </si>
  <si>
    <t>Sun Mar 24 21:16:14.548 2024</t>
  </si>
  <si>
    <t>Sun Mar 24 21:16:15.540 2024</t>
  </si>
  <si>
    <t>Sun Mar 24 21:16:16.531 2024</t>
  </si>
  <si>
    <t>Sun Mar 24 21:16:17.540 2024</t>
  </si>
  <si>
    <t>Sun Mar 24 21:16:18.533 2024</t>
  </si>
  <si>
    <t>Sun Mar 24 21:16:19.543 2024</t>
  </si>
  <si>
    <t>Sun Mar 24 21:16:20.536 2024</t>
  </si>
  <si>
    <t>Sun Mar 24 21:16:21.542 2024</t>
  </si>
  <si>
    <t>Sun Mar 24 21:16:22.537 2024</t>
  </si>
  <si>
    <t>Sun Mar 24 21:16:23.545 2024</t>
  </si>
  <si>
    <t>Sun Mar 24 21:16:24.538 2024</t>
  </si>
  <si>
    <t>Sun Mar 24 21:16:25.529 2024</t>
  </si>
  <si>
    <t>Sun Mar 24 21:16:26.539 2024</t>
  </si>
  <si>
    <t>Sun Mar 24 21:16:27.532 2024</t>
  </si>
  <si>
    <t>Sun Mar 24 21:16:28.540 2024</t>
  </si>
  <si>
    <t>Sun Mar 24 21:16:29.531 2024</t>
  </si>
  <si>
    <t>Sun Mar 24 21:16:30.524 2024</t>
  </si>
  <si>
    <t>Sun Mar 24 21:16:31.534 2024</t>
  </si>
  <si>
    <t>Sun Mar 24 21:16:32.525 2024</t>
  </si>
  <si>
    <t>Sun Mar 24 21:16:33.533 2024</t>
  </si>
  <si>
    <t>Sun Mar 24 21:16:34.527 2024</t>
  </si>
  <si>
    <t>Sun Mar 24 21:16:35.534 2024</t>
  </si>
  <si>
    <t>Sun Mar 24 21:16:36.527 2024</t>
  </si>
  <si>
    <t>Sun Mar 24 21:16:37.519 2024</t>
  </si>
  <si>
    <t>Sun Mar 24 21:16:38.529 2024</t>
  </si>
  <si>
    <t>Sun Mar 24 21:16:39.521 2024</t>
  </si>
  <si>
    <t>Sun Mar 24 21:16:40.531 2024</t>
  </si>
  <si>
    <t>Sun Mar 24 21:16:41.522 2024</t>
  </si>
  <si>
    <t>Sun Mar 24 21:16:42.530 2024</t>
  </si>
  <si>
    <t>Sun Mar 24 21:16:43.523 2024</t>
  </si>
  <si>
    <t>Sun Mar 24 21:16:44.517 2024</t>
  </si>
  <si>
    <t>Sun Mar 24 21:16:45.524 2024</t>
  </si>
  <si>
    <t>Sun Mar 24 21:16:46.517 2024</t>
  </si>
  <si>
    <t>Sun Mar 24 21:16:47.527 2024</t>
  </si>
  <si>
    <t>Sun Mar 24 21:16:48.520 2024</t>
  </si>
  <si>
    <t>Sun Mar 24 21:16:49.526 2024</t>
  </si>
  <si>
    <t>Sun Mar 24 21:16:50.521 2024</t>
  </si>
  <si>
    <t>Sun Mar 24 21:16:51.513 2024</t>
  </si>
  <si>
    <t>Sun Mar 24 21:16:52.520 2024</t>
  </si>
  <si>
    <t>Sun Mar 24 21:16:53.512 2024</t>
  </si>
  <si>
    <t>Sun Mar 24 21:16:54.521 2024</t>
  </si>
  <si>
    <t>Sun Mar 24 21:16:55.514 2024</t>
  </si>
  <si>
    <t>Sun Mar 24 21:16:56.506 2024</t>
  </si>
  <si>
    <t>Sun Mar 24 21:16:57.515 2024</t>
  </si>
  <si>
    <t>Sun Mar 24 21:16:58.508 2024</t>
  </si>
  <si>
    <t>Sun Mar 24 21:16:59.518 2024</t>
  </si>
  <si>
    <t>Sun Mar 24 21:17:00.511 2024</t>
  </si>
  <si>
    <t>Sun Mar 24 21:17:01.517 2024</t>
  </si>
  <si>
    <t>Sun Mar 24 21:17:02.510 2024</t>
  </si>
  <si>
    <t>Sun Mar 24 21:17:03.506 2024</t>
  </si>
  <si>
    <t>Sun Mar 24 21:17:04.514 2024</t>
  </si>
  <si>
    <t>Sun Mar 24 21:17:05.505 2024</t>
  </si>
  <si>
    <t>Sun Mar 24 21:17:06.514 2024</t>
  </si>
  <si>
    <t>Sun Mar 24 21:17:07.507 2024</t>
  </si>
  <si>
    <t>Sun Mar 24 21:17:08.501 2024</t>
  </si>
  <si>
    <t>Sun Mar 24 21:17:09.508 2024</t>
  </si>
  <si>
    <t>Sun Mar 24 21:17:10.501 2024</t>
  </si>
  <si>
    <t>Sun Mar 24 21:17:11.511 2024</t>
  </si>
  <si>
    <t>Sun Mar 24 21:17:12.503 2024</t>
  </si>
  <si>
    <t>Sun Mar 24 21:17:13.497 2024</t>
  </si>
  <si>
    <t>Sun Mar 24 21:17:14.504 2024</t>
  </si>
  <si>
    <t>Sun Mar 24 21:17:15.497 2024</t>
  </si>
  <si>
    <t>Sun Mar 24 21:17:16.506 2024</t>
  </si>
  <si>
    <t>Sun Mar 24 21:17:17.502 2024</t>
  </si>
  <si>
    <t>Sun Mar 24 21:17:18.508 2024</t>
  </si>
  <si>
    <t>Sun Mar 24 21:17:19.503 2024</t>
  </si>
  <si>
    <t>Sun Mar 24 21:17:20.495 2024</t>
  </si>
  <si>
    <t>Sun Mar 24 21:17:21.502 2024</t>
  </si>
  <si>
    <t>Sun Mar 24 21:17:22.498 2024</t>
  </si>
  <si>
    <t>Sun Mar 24 21:17:23.489 2024</t>
  </si>
  <si>
    <t>Sun Mar 24 21:17:24.497 2024</t>
  </si>
  <si>
    <t>Sun Mar 24 21:17:25.493 2024</t>
  </si>
  <si>
    <t>Sun Mar 24 21:17:26.499 2024</t>
  </si>
  <si>
    <t>Sun Mar 24 21:17:27.492 2024</t>
  </si>
  <si>
    <t>Sun Mar 24 21:17:28.485 2024</t>
  </si>
  <si>
    <t>Sun Mar 24 21:17:29.493 2024</t>
  </si>
  <si>
    <t>Sun Mar 24 21:17:30.487 2024</t>
  </si>
  <si>
    <t>Sun Mar 24 21:17:31.496 2024</t>
  </si>
  <si>
    <t>Sun Mar 24 21:17:32.488 2024</t>
  </si>
  <si>
    <t>Sun Mar 24 21:17:33.480 2024</t>
  </si>
  <si>
    <t>Sun Mar 24 21:17:34.490 2024</t>
  </si>
  <si>
    <t>Sun Mar 24 21:17:35.482 2024</t>
  </si>
  <si>
    <t>Sun Mar 24 21:17:36.492 2024</t>
  </si>
  <si>
    <t>Sun Mar 24 21:17:37.485 2024</t>
  </si>
  <si>
    <t>Sun Mar 24 21:17:38.479 2024</t>
  </si>
  <si>
    <t>Sun Mar 24 21:17:39.487 2024</t>
  </si>
  <si>
    <t>Sun Mar 24 21:17:40.478 2024</t>
  </si>
  <si>
    <t>Sun Mar 24 21:17:41.489 2024</t>
  </si>
  <si>
    <t>Sun Mar 24 21:17:42.482 2024</t>
  </si>
  <si>
    <t>Sun Mar 24 21:17:43.474 2024</t>
  </si>
  <si>
    <t>Sun Mar 24 21:17:44.481 2024</t>
  </si>
  <si>
    <t>Sun Mar 24 21:17:45.475 2024</t>
  </si>
  <si>
    <t>Sun Mar 24 21:17:46.485 2024</t>
  </si>
  <si>
    <t>Sun Mar 24 21:17:47.476 2024</t>
  </si>
  <si>
    <t>Sun Mar 24 21:17:48.470 2024</t>
  </si>
  <si>
    <t>Sun Mar 24 21:17:49.478 2024</t>
  </si>
  <si>
    <t>Sun Mar 24 21:17:50.470 2024</t>
  </si>
  <si>
    <t>Sun Mar 24 21:17:51.481 2024</t>
  </si>
  <si>
    <t>Sun Mar 24 21:17:52.472 2024</t>
  </si>
  <si>
    <t>Sun Mar 24 21:17:53.466 2024</t>
  </si>
  <si>
    <t>Sun Mar 24 21:17:54.474 2024</t>
  </si>
  <si>
    <t>Sun Mar 24 21:17:55.466 2024</t>
  </si>
  <si>
    <t>Sun Mar 24 21:17:56.476 2024</t>
  </si>
  <si>
    <t>Sun Mar 24 21:17:57.470 2024</t>
  </si>
  <si>
    <t>Sun Mar 24 21:17:58.462 2024</t>
  </si>
  <si>
    <t>Sun Mar 24 21:17:59.470 2024</t>
  </si>
  <si>
    <t>Sun Mar 24 21:18:00.465 2024</t>
  </si>
  <si>
    <t>Sun Mar 24 21:18:01.472 2024</t>
  </si>
  <si>
    <t>Sun Mar 24 21:18:02.466 2024</t>
  </si>
  <si>
    <t>Sun Mar 24 21:18:03.457 2024</t>
  </si>
  <si>
    <t>Sun Mar 24 21:18:04.466 2024</t>
  </si>
  <si>
    <t>Sun Mar 24 21:18:05.460 2024</t>
  </si>
  <si>
    <t>Sun Mar 24 21:18:06.451 2024</t>
  </si>
  <si>
    <t>Sun Mar 24 21:18:07.461 2024</t>
  </si>
  <si>
    <t>Sun Mar 24 21:18:08.454 2024</t>
  </si>
  <si>
    <t>Sun Mar 24 21:18:09.446 2024</t>
  </si>
  <si>
    <t>Sun Mar 24 21:18:10.455 2024</t>
  </si>
  <si>
    <t>Sun Mar 24 21:18:11.450 2024</t>
  </si>
  <si>
    <t>Sun Mar 24 21:18:12.457 2024</t>
  </si>
  <si>
    <t>Sun Mar 24 21:18:13.449 2024</t>
  </si>
  <si>
    <t>Sun Mar 24 21:18:14.444 2024</t>
  </si>
  <si>
    <t>Sun Mar 24 21:18:15.453 2024</t>
  </si>
  <si>
    <t>Sun Mar 24 21:18:16.446 2024</t>
  </si>
  <si>
    <t>Sun Mar 24 21:18:17.455 2024</t>
  </si>
  <si>
    <t>Sun Mar 24 21:18:18.446 2024</t>
  </si>
  <si>
    <t>Sun Mar 24 21:18:19.440 2024</t>
  </si>
  <si>
    <t>Sun Mar 24 21:18:20.450 2024</t>
  </si>
  <si>
    <t>Sun Mar 24 21:18:21.441 2024</t>
  </si>
  <si>
    <t>Sun Mar 24 21:18:22.434 2024</t>
  </si>
  <si>
    <t>Sun Mar 24 21:18:23.442 2024</t>
  </si>
  <si>
    <t>Sun Mar 24 21:18:24.437 2024</t>
  </si>
  <si>
    <t>Sun Mar 24 21:18:25.444 2024</t>
  </si>
  <si>
    <t>Sun Mar 24 21:18:26.439 2024</t>
  </si>
  <si>
    <t>Sun Mar 24 21:18:27.429 2024</t>
  </si>
  <si>
    <t>Sun Mar 24 21:18:28.438 2024</t>
  </si>
  <si>
    <t>Sun Mar 24 21:18:29.431 2024</t>
  </si>
  <si>
    <t>Sun Mar 24 21:18:30.440 2024</t>
  </si>
  <si>
    <t>Sun Mar 24 21:18:31.432 2024</t>
  </si>
  <si>
    <t>Sun Mar 24 21:18:32.425 2024</t>
  </si>
  <si>
    <t>Sun Mar 24 21:18:33.434 2024</t>
  </si>
  <si>
    <t>Sun Mar 24 21:18:34.429 2024</t>
  </si>
  <si>
    <t>Sun Mar 24 21:18:35.438 2024</t>
  </si>
  <si>
    <t>Sun Mar 24 21:18:36.431 2024</t>
  </si>
  <si>
    <t>Sun Mar 24 21:18:37.421 2024</t>
  </si>
  <si>
    <t>Sun Mar 24 21:18:38.431 2024</t>
  </si>
  <si>
    <t>Sun Mar 24 21:18:39.425 2024</t>
  </si>
  <si>
    <t>Sun Mar 24 21:18:40.433 2024</t>
  </si>
  <si>
    <t>Sun Mar 24 21:18:41.425 2024</t>
  </si>
  <si>
    <t>Sun Mar 24 21:18:42.419 2024</t>
  </si>
  <si>
    <t>Sun Mar 24 21:18:43.426 2024</t>
  </si>
  <si>
    <t>Sun Mar 24 21:18:44.421 2024</t>
  </si>
  <si>
    <t>Sun Mar 24 21:18:45.428 2024</t>
  </si>
  <si>
    <t>Sun Mar 24 21:18:46.422 2024</t>
  </si>
  <si>
    <t>Sun Mar 24 21:18:47.413 2024</t>
  </si>
  <si>
    <t>Sun Mar 24 21:18:48.423 2024</t>
  </si>
  <si>
    <t>Sun Mar 24 21:18:49.415 2024</t>
  </si>
  <si>
    <t>Sun Mar 24 21:18:50.424 2024</t>
  </si>
  <si>
    <t>Sun Mar 24 21:18:51.417 2024</t>
  </si>
  <si>
    <t>Sun Mar 24 21:18:52.410 2024</t>
  </si>
  <si>
    <t>Sun Mar 24 21:18:53.419 2024</t>
  </si>
  <si>
    <t>Sun Mar 24 21:18:54.411 2024</t>
  </si>
  <si>
    <t>Sun Mar 24 21:18:55.423 2024</t>
  </si>
  <si>
    <t>Sun Mar 24 21:18:56.414 2024</t>
  </si>
  <si>
    <t>Sun Mar 24 21:18:57.408 2024</t>
  </si>
  <si>
    <t>Sun Mar 24 21:18:58.415 2024</t>
  </si>
  <si>
    <t>Sun Mar 24 21:18:59.410 2024</t>
  </si>
  <si>
    <t>Sun Mar 24 21:19:00.419 2024</t>
  </si>
  <si>
    <t>Sun Mar 24 21:19:01.411 2024</t>
  </si>
  <si>
    <t>Sun Mar 24 21:19:02.402 2024</t>
  </si>
  <si>
    <t>Sun Mar 24 21:19:03.412 2024</t>
  </si>
  <si>
    <t>Sun Mar 24 21:19:04.405 2024</t>
  </si>
  <si>
    <t>Sun Mar 24 21:19:05.412 2024</t>
  </si>
  <si>
    <t>Sun Mar 24 21:19:06.406 2024</t>
  </si>
  <si>
    <t>Sun Mar 24 21:19:07.398 2024</t>
  </si>
  <si>
    <t>Sun Mar 24 21:19:08.408 2024</t>
  </si>
  <si>
    <t>Sun Mar 24 21:19:09.400 2024</t>
  </si>
  <si>
    <t>Sun Mar 24 21:19:10.393 2024</t>
  </si>
  <si>
    <t>Sun Mar 24 21:19:11.403 2024</t>
  </si>
  <si>
    <t>Sun Mar 24 21:19:12.394 2024</t>
  </si>
  <si>
    <t>Sun Mar 24 21:19:13.405 2024</t>
  </si>
  <si>
    <t>Sun Mar 24 21:19:14.398 2024</t>
  </si>
  <si>
    <t>Sun Mar 24 21:19:15.391 2024</t>
  </si>
  <si>
    <t>Sun Mar 24 21:19:16.400 2024</t>
  </si>
  <si>
    <t>Sun Mar 24 21:19:17.392 2024</t>
  </si>
  <si>
    <t>Sun Mar 24 21:19:18.384 2024</t>
  </si>
  <si>
    <t>Sun Mar 24 21:19:19.394 2024</t>
  </si>
  <si>
    <t>Sun Mar 24 21:19:20.385 2024</t>
  </si>
  <si>
    <t>Sun Mar 24 21:19:21.394 2024</t>
  </si>
  <si>
    <t>Sun Mar 24 21:19:22.387 2024</t>
  </si>
  <si>
    <t>Sun Mar 24 21:19:23.381 2024</t>
  </si>
  <si>
    <t>Sun Mar 24 21:19:24.388 2024</t>
  </si>
  <si>
    <t>Sun Mar 24 21:19:25.382 2024</t>
  </si>
  <si>
    <t>Sun Mar 24 21:19:26.390 2024</t>
  </si>
  <si>
    <t>Sun Mar 24 21:19:27.383 2024</t>
  </si>
  <si>
    <t>Sun Mar 24 21:19:28.391 2024</t>
  </si>
  <si>
    <t>Sun Mar 24 21:19:29.384 2024</t>
  </si>
  <si>
    <t>Sun Mar 24 21:19:30.392 2024</t>
  </si>
  <si>
    <t>Sun Mar 24 21:19:31.386 2024</t>
  </si>
  <si>
    <t>Sun Mar 24 21:19:32.377 2024</t>
  </si>
  <si>
    <t>Sun Mar 24 21:19:33.388 2024</t>
  </si>
  <si>
    <t>Sun Mar 24 21:19:34.380 2024</t>
  </si>
  <si>
    <t>Sun Mar 24 21:19:35.389 2024</t>
  </si>
  <si>
    <t>Sun Mar 24 21:19:36.379 2024</t>
  </si>
  <si>
    <t>Sun Mar 24 21:19:37.390 2024</t>
  </si>
  <si>
    <t>Sun Mar 24 21:19:38.383 2024</t>
  </si>
  <si>
    <t>Sun Mar 24 21:19:39.389 2024</t>
  </si>
  <si>
    <t>Sun Mar 24 21:19:40.383 2024</t>
  </si>
  <si>
    <t>Sun Mar 24 21:19:41.391 2024</t>
  </si>
  <si>
    <t>Sun Mar 24 21:19:42.384 2024</t>
  </si>
  <si>
    <t>Sun Mar 24 21:19:43.375 2024</t>
  </si>
  <si>
    <t>Sun Mar 24 21:19:44.386 2024</t>
  </si>
  <si>
    <t>Sun Mar 24 21:19:45.377 2024</t>
  </si>
  <si>
    <t>Sun Mar 24 21:19:46.385 2024</t>
  </si>
  <si>
    <t>Sun Mar 24 21:19:47.379 2024</t>
  </si>
  <si>
    <t>Sun Mar 24 21:19:48.387 2024</t>
  </si>
  <si>
    <t>Sun Mar 24 21:19:49.379 2024</t>
  </si>
  <si>
    <t>Sun Mar 24 21:19:50.389 2024</t>
  </si>
  <si>
    <t>Sun Mar 24 21:19:51.381 2024</t>
  </si>
  <si>
    <t>Sun Mar 24 21:19:52.396 2024</t>
  </si>
  <si>
    <t>Sun Mar 24 21:19:53.384 2024</t>
  </si>
  <si>
    <t>Sun Mar 24 21:19:54.376 2024</t>
  </si>
  <si>
    <t>Sun Mar 24 21:19:55.384 2024</t>
  </si>
  <si>
    <t>Sun Mar 24 21:19:56.375 2024</t>
  </si>
  <si>
    <t>Sun Mar 24 21:19:57.387 2024</t>
  </si>
  <si>
    <t>Sun Mar 24 21:19:58.379 2024</t>
  </si>
  <si>
    <t>Sun Mar 24 21:19:59.387 2024</t>
  </si>
  <si>
    <t>Sun Mar 24 21:20:00.380 2024</t>
  </si>
  <si>
    <t>Sun Mar 24 21:20:01.371 2024</t>
  </si>
  <si>
    <t>Sun Mar 24 21:20:02.381 2024</t>
  </si>
  <si>
    <t>Sun Mar 24 21:20:03.371 2024</t>
  </si>
  <si>
    <t>Sun Mar 24 21:20:04.380 2024</t>
  </si>
  <si>
    <t>Sun Mar 24 21:20:05.373 2024</t>
  </si>
  <si>
    <t>Sun Mar 24 21:20:06.381 2024</t>
  </si>
  <si>
    <t>Sun Mar 24 21:20:07.374 2024</t>
  </si>
  <si>
    <t>Sun Mar 24 21:20:08.368 2024</t>
  </si>
  <si>
    <t>Sun Mar 24 21:20:09.376 2024</t>
  </si>
  <si>
    <t>Sun Mar 24 21:20:10.369 2024</t>
  </si>
  <si>
    <t>Sun Mar 24 21:20:11.377 2024</t>
  </si>
  <si>
    <t>Sun Mar 24 21:20:12.370 2024</t>
  </si>
  <si>
    <t>Sun Mar 24 21:20:13.377 2024</t>
  </si>
  <si>
    <t>Sun Mar 24 21:20:14.371 2024</t>
  </si>
  <si>
    <t>Sun Mar 24 21:20:15.364 2024</t>
  </si>
  <si>
    <t>Sun Mar 24 21:20:16.373 2024</t>
  </si>
  <si>
    <t>Sun Mar 24 21:20:17.366 2024</t>
  </si>
  <si>
    <t>Sun Mar 24 21:20:18.374 2024</t>
  </si>
  <si>
    <t>Sun Mar 24 21:20:19.366 2024</t>
  </si>
  <si>
    <t>Sun Mar 24 21:20:20.374 2024</t>
  </si>
  <si>
    <t>Sun Mar 24 21:20:21.366 2024</t>
  </si>
  <si>
    <t>Sun Mar 24 21:20:22.359 2024</t>
  </si>
  <si>
    <t>Sun Mar 24 21:20:23.367 2024</t>
  </si>
  <si>
    <t>Sun Mar 24 21:20:24.360 2024</t>
  </si>
  <si>
    <t>Sun Mar 24 21:20:25.368 2024</t>
  </si>
  <si>
    <t>Sun Mar 24 21:20:26.361 2024</t>
  </si>
  <si>
    <t>Sun Mar 24 21:20:27.369 2024</t>
  </si>
  <si>
    <t>Sun Mar 24 21:20:28.362 2024</t>
  </si>
  <si>
    <t>Sun Mar 24 21:20:29.354 2024</t>
  </si>
  <si>
    <t>Sun Mar 24 21:20:30.364 2024</t>
  </si>
  <si>
    <t>Sun Mar 24 21:20:31.355 2024</t>
  </si>
  <si>
    <t>Sun Mar 24 21:20:32.364 2024</t>
  </si>
  <si>
    <t>Sun Mar 24 21:20:33.357 2024</t>
  </si>
  <si>
    <t>Sun Mar 24 21:20:34.367 2024</t>
  </si>
  <si>
    <t>Sun Mar 24 21:20:35.360 2024</t>
  </si>
  <si>
    <t>Sun Mar 24 21:20:36.366 2024</t>
  </si>
  <si>
    <t>Sun Mar 24 21:20:37.361 2024</t>
  </si>
  <si>
    <t>Sun Mar 24 21:20:38.354 2024</t>
  </si>
  <si>
    <t>Sun Mar 24 21:20:39.361 2024</t>
  </si>
  <si>
    <t>Sun Mar 24 21:20:40.353 2024</t>
  </si>
  <si>
    <t>Sun Mar 24 21:20:41.361 2024</t>
  </si>
  <si>
    <t>Sun Mar 24 21:20:42.354 2024</t>
  </si>
  <si>
    <t>Sun Mar 24 21:20:43.363 2024</t>
  </si>
  <si>
    <t>Sun Mar 24 21:20:44.355 2024</t>
  </si>
  <si>
    <t>Sun Mar 24 21:20:45.348 2024</t>
  </si>
  <si>
    <t>Sun Mar 24 21:20:46.356 2024</t>
  </si>
  <si>
    <t>Sun Mar 24 21:20:47.349 2024</t>
  </si>
  <si>
    <t>Sun Mar 24 21:20:48.359 2024</t>
  </si>
  <si>
    <t>Sun Mar 24 21:20:49.352 2024</t>
  </si>
  <si>
    <t>Sun Mar 24 21:20:50.360 2024</t>
  </si>
  <si>
    <t>Sun Mar 24 21:20:51.352 2024</t>
  </si>
  <si>
    <t>Sun Mar 24 21:20:52.361 2024</t>
  </si>
  <si>
    <t>Sun Mar 24 21:20:53.352 2024</t>
  </si>
  <si>
    <t>Sun Mar 24 21:20:54.345 2024</t>
  </si>
  <si>
    <t>Sun Mar 24 21:20:55.353 2024</t>
  </si>
  <si>
    <t>Sun Mar 24 21:20:56.346 2024</t>
  </si>
  <si>
    <t>Sun Mar 24 21:20:57.357 2024</t>
  </si>
  <si>
    <t>Sun Mar 24 21:20:58.348 2024</t>
  </si>
  <si>
    <t>Sun Mar 24 21:20:59.356 2024</t>
  </si>
  <si>
    <t>Sun Mar 24 21:21:00.350 2024</t>
  </si>
  <si>
    <t>Sun Mar 24 21:21:01.358 2024</t>
  </si>
  <si>
    <t>Sun Mar 24 21:21:02.349 2024</t>
  </si>
  <si>
    <t>Sun Mar 24 21:21:03.343 2024</t>
  </si>
  <si>
    <t>Sun Mar 24 21:21:04.353 2024</t>
  </si>
  <si>
    <t>Sun Mar 24 21:21:05.344 2024</t>
  </si>
  <si>
    <t>Sun Mar 24 21:21:06.351 2024</t>
  </si>
  <si>
    <t>Sun Mar 24 21:21:07.344 2024</t>
  </si>
  <si>
    <t>Sun Mar 24 21:21:08.354 2024</t>
  </si>
  <si>
    <t>Sun Mar 24 21:21:09.347 2024</t>
  </si>
  <si>
    <t>Sun Mar 24 21:21:10.356 2024</t>
  </si>
  <si>
    <t>Sun Mar 24 21:21:11.347 2024</t>
  </si>
  <si>
    <t>Sun Mar 24 21:21:12.358 2024</t>
  </si>
  <si>
    <t>Sun Mar 24 21:21:13.349 2024</t>
  </si>
  <si>
    <t>Sun Mar 24 21:21:14.342 2024</t>
  </si>
  <si>
    <t>Sun Mar 24 21:21:15.349 2024</t>
  </si>
  <si>
    <t>Sun Mar 24 21:21:16.342 2024</t>
  </si>
  <si>
    <t>Sun Mar 24 21:21:17.351 2024</t>
  </si>
  <si>
    <t>Sun Mar 24 21:21:18.343 2024</t>
  </si>
  <si>
    <t>Sun Mar 24 21:21:19.351 2024</t>
  </si>
  <si>
    <t>Sun Mar 24 21:21:20.344 2024</t>
  </si>
  <si>
    <t>Sun Mar 24 21:21:21.353 2024</t>
  </si>
  <si>
    <t>Sun Mar 24 21:21:22.345 2024</t>
  </si>
  <si>
    <t>Sun Mar 24 21:21:23.353 2024</t>
  </si>
  <si>
    <t>Sun Mar 24 21:21:24.346 2024</t>
  </si>
  <si>
    <t>Sun Mar 24 21:21:25.355 2024</t>
  </si>
  <si>
    <t>Sun Mar 24 21:21:26.347 2024</t>
  </si>
  <si>
    <t>Sun Mar 24 21:21:27.340 2024</t>
  </si>
  <si>
    <t>Sun Mar 24 21:21:28.348 2024</t>
  </si>
  <si>
    <t>Sun Mar 24 21:21:29.341 2024</t>
  </si>
  <si>
    <t>Sun Mar 24 21:21:30.350 2024</t>
  </si>
  <si>
    <t>Sun Mar 24 21:21:31.343 2024</t>
  </si>
  <si>
    <t>Sun Mar 24 21:21:32.352 2024</t>
  </si>
  <si>
    <t>Sun Mar 24 21:21:33.343 2024</t>
  </si>
  <si>
    <t>Sun Mar 24 21:21:34.354 2024</t>
  </si>
  <si>
    <t>Sun Mar 24 21:21:35.344 2024</t>
  </si>
  <si>
    <t>Sun Mar 24 21:21:36.355 2024</t>
  </si>
  <si>
    <t>Sun Mar 24 21:21:37.345 2024</t>
  </si>
  <si>
    <t>Sun Mar 24 21:21:38.354 2024</t>
  </si>
  <si>
    <t>Sun Mar 24 21:21:39.348 2024</t>
  </si>
  <si>
    <t>Sun Mar 24 21:21:40.339 2024</t>
  </si>
  <si>
    <t>Sun Mar 24 21:21:41.348 2024</t>
  </si>
  <si>
    <t>Sun Mar 24 21:21:42.340 2024</t>
  </si>
  <si>
    <t>Sun Mar 24 21:21:43.349 2024</t>
  </si>
  <si>
    <t>Sun Mar 24 21:21:44.341 2024</t>
  </si>
  <si>
    <t>Sun Mar 24 21:21:45.354 2024</t>
  </si>
  <si>
    <t>Sun Mar 24 21:21:46.343 2024</t>
  </si>
  <si>
    <t>Sun Mar 24 21:21:47.351 2024</t>
  </si>
  <si>
    <t>Sun Mar 24 21:21:48.343 2024</t>
  </si>
  <si>
    <t>Sun Mar 24 21:21:49.354 2024</t>
  </si>
  <si>
    <t>Sun Mar 24 21:21:50.347 2024</t>
  </si>
  <si>
    <t>Sun Mar 24 21:21:51.356 2024</t>
  </si>
  <si>
    <t>Sun Mar 24 21:21:52.346 2024</t>
  </si>
  <si>
    <t>Sun Mar 24 21:21:53.357 2024</t>
  </si>
  <si>
    <t>Sun Mar 24 21:21:54.349 2024</t>
  </si>
  <si>
    <t>Sun Mar 24 21:21:55.359 2024</t>
  </si>
  <si>
    <t>Sun Mar 24 21:21:56.348 2024</t>
  </si>
  <si>
    <t>Sun Mar 24 21:21:57.342 2024</t>
  </si>
  <si>
    <t>Sun Mar 24 21:21:58.351 2024</t>
  </si>
  <si>
    <t>Sun Mar 24 21:21:59.343 2024</t>
  </si>
  <si>
    <t>Sun Mar 24 21:22:00.353 2024</t>
  </si>
  <si>
    <t>Sun Mar 24 21:22:01.344 2024</t>
  </si>
  <si>
    <t>Sun Mar 24 21:22:02.352 2024</t>
  </si>
  <si>
    <t>Sun Mar 24 21:22:03.345 2024</t>
  </si>
  <si>
    <t>Sun Mar 24 21:22:04.354 2024</t>
  </si>
  <si>
    <t>Sun Mar 24 21:22:05.348 2024</t>
  </si>
  <si>
    <t>Sun Mar 24 21:22:06.340 2024</t>
  </si>
  <si>
    <t>Sun Mar 24 21:22:07.350 2024</t>
  </si>
  <si>
    <t>Sun Mar 24 21:22:08.343 2024</t>
  </si>
  <si>
    <t>Sun Mar 24 21:22:09.351 2024</t>
  </si>
  <si>
    <t>Sun Mar 24 21:22:10.344 2024</t>
  </si>
  <si>
    <t>Sun Mar 24 21:22:11.352 2024</t>
  </si>
  <si>
    <t>Sun Mar 24 21:22:12.346 2024</t>
  </si>
  <si>
    <t>Sun Mar 24 21:22:13.337 2024</t>
  </si>
  <si>
    <t>Sun Mar 24 21:22:14.348 2024</t>
  </si>
  <si>
    <t>Sun Mar 24 21:22:15.338 2024</t>
  </si>
  <si>
    <t>Sun Mar 24 21:22:16.347 2024</t>
  </si>
  <si>
    <t>Sun Mar 24 21:22:17.340 2024</t>
  </si>
  <si>
    <t>Sun Mar 24 21:22:18.333 2024</t>
  </si>
  <si>
    <t>Sun Mar 24 21:22:19.343 2024</t>
  </si>
  <si>
    <t>Sun Mar 24 21:22:20.335 2024</t>
  </si>
  <si>
    <t>Sun Mar 24 21:22:21.343 2024</t>
  </si>
  <si>
    <t>Sun Mar 24 21:22:22.337 2024</t>
  </si>
  <si>
    <t>Sun Mar 24 21:22:23.329 2024</t>
  </si>
  <si>
    <t>Sun Mar 24 21:22:24.339 2024</t>
  </si>
  <si>
    <t>Sun Mar 24 21:22:25.333 2024</t>
  </si>
  <si>
    <t>Sun Mar 24 21:22:26.340 2024</t>
  </si>
  <si>
    <t>Sun Mar 24 21:22:27.334 2024</t>
  </si>
  <si>
    <t>Sun Mar 24 21:22:28.343 2024</t>
  </si>
  <si>
    <t>Sun Mar 24 21:22:29.334 2024</t>
  </si>
  <si>
    <t>Sun Mar 24 21:22:30.329 2024</t>
  </si>
  <si>
    <t>Sun Mar 24 21:22:31.338 2024</t>
  </si>
  <si>
    <t>Sun Mar 24 21:22:32.332 2024</t>
  </si>
  <si>
    <t>Sun Mar 24 21:22:33.339 2024</t>
  </si>
  <si>
    <t>Sun Mar 24 21:22:34.330 2024</t>
  </si>
  <si>
    <t>Sun Mar 24 21:22:35.325 2024</t>
  </si>
  <si>
    <t>Sun Mar 24 21:22:36.332 2024</t>
  </si>
  <si>
    <t>Sun Mar 24 21:22:37.326 2024</t>
  </si>
  <si>
    <t>Sun Mar 24 21:22:38.334 2024</t>
  </si>
  <si>
    <t>Sun Mar 24 21:22:39.327 2024</t>
  </si>
  <si>
    <t>Sun Mar 24 21:22:40.319 2024</t>
  </si>
  <si>
    <t>Sun Mar 24 21:22:41.328 2024</t>
  </si>
  <si>
    <t>Sun Mar 24 21:22:42.321 2024</t>
  </si>
  <si>
    <t>Sun Mar 24 21:22:43.330 2024</t>
  </si>
  <si>
    <t>Sun Mar 24 21:22:44.323 2024</t>
  </si>
  <si>
    <t>Sun Mar 24 21:22:45.318 2024</t>
  </si>
  <si>
    <t>Sun Mar 24 21:22:46.326 2024</t>
  </si>
  <si>
    <t>Sun Mar 24 21:22:47.318 2024</t>
  </si>
  <si>
    <t>Sun Mar 24 21:22:48.326 2024</t>
  </si>
  <si>
    <t>Sun Mar 24 21:22:49.320 2024</t>
  </si>
  <si>
    <t>Sun Mar 24 21:22:50.314 2024</t>
  </si>
  <si>
    <t>Sun Mar 24 21:22:51.322 2024</t>
  </si>
  <si>
    <t>Sun Mar 24 21:22:52.315 2024</t>
  </si>
  <si>
    <t>Sun Mar 24 21:22:53.323 2024</t>
  </si>
  <si>
    <t>Sun Mar 24 21:22:54.316 2024</t>
  </si>
  <si>
    <t>Sun Mar 24 21:22:55.309 2024</t>
  </si>
  <si>
    <t>Sun Mar 24 21:22:56.316 2024</t>
  </si>
  <si>
    <t>Sun Mar 24 21:22:57.309 2024</t>
  </si>
  <si>
    <t>Sun Mar 24 21:22:58.319 2024</t>
  </si>
  <si>
    <t>Sun Mar 24 21:22:59.312 2024</t>
  </si>
  <si>
    <t>Sun Mar 24 21:23:00.304 2024</t>
  </si>
  <si>
    <t>Sun Mar 24 21:23:01.313 2024</t>
  </si>
  <si>
    <t>Sun Mar 24 21:23:02.306 2024</t>
  </si>
  <si>
    <t>Sun Mar 24 21:23:03.316 2024</t>
  </si>
  <si>
    <t>Sun Mar 24 21:23:04.307 2024</t>
  </si>
  <si>
    <t>Sun Mar 24 21:23:05.317 2024</t>
  </si>
  <si>
    <t>Sun Mar 24 21:23:06.311 2024</t>
  </si>
  <si>
    <t>Sun Mar 24 21:23:07.301 2024</t>
  </si>
  <si>
    <t>Sun Mar 24 21:23:08.312 2024</t>
  </si>
  <si>
    <t>Sun Mar 24 21:23:09.304 2024</t>
  </si>
  <si>
    <t>Sun Mar 24 21:23:10.313 2024</t>
  </si>
  <si>
    <t>Sun Mar 24 21:23:11.318 2024</t>
  </si>
  <si>
    <t>Sun Mar 24 21:23:12.317 2024</t>
  </si>
  <si>
    <t>Sun Mar 24 21:23:13.309 2024</t>
  </si>
  <si>
    <t>Sun Mar 24 21:23:14.300 2024</t>
  </si>
  <si>
    <t>Sun Mar 24 21:23:15.310 2024</t>
  </si>
  <si>
    <t>Sun Mar 24 21:23:16.301 2024</t>
  </si>
  <si>
    <t>Sun Mar 24 21:23:17.311 2024</t>
  </si>
  <si>
    <t>Sun Mar 24 21:23:18.303 2024</t>
  </si>
  <si>
    <t>Sun Mar 24 21:23:19.296 2024</t>
  </si>
  <si>
    <t>Sun Mar 24 21:23:20.305 2024</t>
  </si>
  <si>
    <t>Sun Mar 24 21:23:21.298 2024</t>
  </si>
  <si>
    <t>Sun Mar 24 21:23:22.306 2024</t>
  </si>
  <si>
    <t>Sun Mar 24 21:23:23.299 2024</t>
  </si>
  <si>
    <t>Sun Mar 24 21:23:24.292 2024</t>
  </si>
  <si>
    <t>Sun Mar 24 21:23:25.301 2024</t>
  </si>
  <si>
    <t>Sun Mar 24 21:23:26.294 2024</t>
  </si>
  <si>
    <t>Sun Mar 24 21:23:27.303 2024</t>
  </si>
  <si>
    <t>Sun Mar 24 21:23:28.297 2024</t>
  </si>
  <si>
    <t>Sun Mar 24 21:23:29.288 2024</t>
  </si>
  <si>
    <t>Sun Mar 24 21:23:30.298 2024</t>
  </si>
  <si>
    <t>Sun Mar 24 21:23:31.292 2024</t>
  </si>
  <si>
    <t>Sun Mar 24 21:23:32.301 2024</t>
  </si>
  <si>
    <t>Sun Mar 24 21:23:33.293 2024</t>
  </si>
  <si>
    <t>Sun Mar 24 21:23:34.284 2024</t>
  </si>
  <si>
    <t>Sun Mar 24 21:23:35.295 2024</t>
  </si>
  <si>
    <t>Sun Mar 24 21:23:36.287 2024</t>
  </si>
  <si>
    <t>Sun Mar 24 21:23:37.296 2024</t>
  </si>
  <si>
    <t>Sun Mar 24 21:23:38.289 2024</t>
  </si>
  <si>
    <t>Sun Mar 24 21:23:39.281 2024</t>
  </si>
  <si>
    <t>Sun Mar 24 21:23:40.289 2024</t>
  </si>
  <si>
    <t>Sun Mar 24 21:23:41.282 2024</t>
  </si>
  <si>
    <t>Sun Mar 24 21:23:42.291 2024</t>
  </si>
  <si>
    <t>Sun Mar 24 21:23:43.284 2024</t>
  </si>
  <si>
    <t>Sun Mar 24 21:23:44.277 2024</t>
  </si>
  <si>
    <t>Sun Mar 24 21:23:45.286 2024</t>
  </si>
  <si>
    <t>Sun Mar 24 21:23:46.280 2024</t>
  </si>
  <si>
    <t>Sun Mar 24 21:23:47.288 2024</t>
  </si>
  <si>
    <t>Sun Mar 24 21:23:48.281 2024</t>
  </si>
  <si>
    <t>Sun Mar 24 21:23:49.290 2024</t>
  </si>
  <si>
    <t>Sun Mar 24 21:23:50.282 2024</t>
  </si>
  <si>
    <t>Sun Mar 24 21:23:51.277 2024</t>
  </si>
  <si>
    <t>Sun Mar 24 21:23:52.286 2024</t>
  </si>
  <si>
    <t>Sun Mar 24 21:23:53.278 2024</t>
  </si>
  <si>
    <t>Sun Mar 24 21:23:54.271 2024</t>
  </si>
  <si>
    <t>Sun Mar 24 21:23:55.279 2024</t>
  </si>
  <si>
    <t>Sun Mar 24 21:23:56.271 2024</t>
  </si>
  <si>
    <t>Sun Mar 24 21:23:57.280 2024</t>
  </si>
  <si>
    <t>Sun Mar 24 21:23:58.273 2024</t>
  </si>
  <si>
    <t>Sun Mar 24 21:23:59.265 2024</t>
  </si>
  <si>
    <t>Sun Mar 24 21:24:00.275 2024</t>
  </si>
  <si>
    <t>Sun Mar 24 21:24:01.267 2024</t>
  </si>
  <si>
    <t>Sun Mar 24 21:24:02.276 2024</t>
  </si>
  <si>
    <t>Sun Mar 24 21:24:03.270 2024</t>
  </si>
  <si>
    <t>Sun Mar 24 21:24:04.277 2024</t>
  </si>
  <si>
    <t>Sun Mar 24 21:24:05.270 2024</t>
  </si>
  <si>
    <t>Sun Mar 24 21:24:06.265 2024</t>
  </si>
  <si>
    <t>Sun Mar 24 21:24:07.272 2024</t>
  </si>
  <si>
    <t>Sun Mar 24 21:24:08.266 2024</t>
  </si>
  <si>
    <t>Sun Mar 24 21:24:09.273 2024</t>
  </si>
  <si>
    <t>Sun Mar 24 21:24:10.267 2024</t>
  </si>
  <si>
    <t>Sun Mar 24 21:24:11.277 2024</t>
  </si>
  <si>
    <t>Sun Mar 24 21:24:12.270 2024</t>
  </si>
  <si>
    <t>Sun Mar 24 21:24:13.260 2024</t>
  </si>
  <si>
    <t>Sun Mar 24 21:24:14.271 2024</t>
  </si>
  <si>
    <t>Sun Mar 24 21:24:15.262 2024</t>
  </si>
  <si>
    <t>Sun Mar 24 21:24:16.273 2024</t>
  </si>
  <si>
    <t>Sun Mar 24 21:24:17.264 2024</t>
  </si>
  <si>
    <t>Sun Mar 24 21:24:18.275 2024</t>
  </si>
  <si>
    <t>Sun Mar 24 21:24:19.267 2024</t>
  </si>
  <si>
    <t>Sun Mar 24 21:24:20.274 2024</t>
  </si>
  <si>
    <t>Sun Mar 24 21:24:21.267 2024</t>
  </si>
  <si>
    <t>Sun Mar 24 21:24:22.261 2024</t>
  </si>
  <si>
    <t>Sun Mar 24 21:24:23.269 2024</t>
  </si>
  <si>
    <t>Sun Mar 24 21:24:24.261 2024</t>
  </si>
  <si>
    <t>Sun Mar 24 21:24:25.272 2024</t>
  </si>
  <si>
    <t>Sun Mar 24 21:24:26.267 2024</t>
  </si>
  <si>
    <t>Sun Mar 24 21:24:27.272 2024</t>
  </si>
  <si>
    <t>Sun Mar 24 21:24:28.267 2024</t>
  </si>
  <si>
    <t>Sun Mar 24 21:24:29.276 2024</t>
  </si>
  <si>
    <t>Sun Mar 24 21:24:30.269 2024</t>
  </si>
  <si>
    <t>Sun Mar 24 21:24:31.262 2024</t>
  </si>
  <si>
    <t>Sun Mar 24 21:24:32.270 2024</t>
  </si>
  <si>
    <t>Sun Mar 24 21:24:33.263 2024</t>
  </si>
  <si>
    <t>Sun Mar 24 21:24:34.272 2024</t>
  </si>
  <si>
    <t>Sun Mar 24 21:24:35.263 2024</t>
  </si>
  <si>
    <t>Sun Mar 24 21:24:36.258 2024</t>
  </si>
  <si>
    <t>Sun Mar 24 21:24:37.266 2024</t>
  </si>
  <si>
    <t>Sun Mar 24 21:24:38.258 2024</t>
  </si>
  <si>
    <t>Sun Mar 24 21:24:39.267 2024</t>
  </si>
  <si>
    <t>Sun Mar 24 21:24:40.259 2024</t>
  </si>
  <si>
    <t>Sun Mar 24 21:24:41.268 2024</t>
  </si>
  <si>
    <t>Sun Mar 24 21:24:42.261 2024</t>
  </si>
  <si>
    <t>Sun Mar 24 21:24:43.254 2024</t>
  </si>
  <si>
    <t>Sun Mar 24 21:24:44.263 2024</t>
  </si>
  <si>
    <t>Sun Mar 24 21:24:45.254 2024</t>
  </si>
  <si>
    <t>Sun Mar 24 21:24:46.264 2024</t>
  </si>
  <si>
    <t>Sun Mar 24 21:24:47.257 2024</t>
  </si>
  <si>
    <t>Sun Mar 24 21:24:48.267 2024</t>
  </si>
  <si>
    <t>Sun Mar 24 21:24:49.257 2024</t>
  </si>
  <si>
    <t>Sun Mar 24 21:24:50.257 2024</t>
  </si>
  <si>
    <t>Sun Mar 24 21:24:51.261 2024</t>
  </si>
  <si>
    <t>Sun Mar 24 21:24:52.253 2024</t>
  </si>
  <si>
    <t>Sun Mar 24 21:24:53.262 2024</t>
  </si>
  <si>
    <t>Sun Mar 24 21:24:54.254 2024</t>
  </si>
  <si>
    <t>Sun Mar 24 21:24:55.262 2024</t>
  </si>
  <si>
    <t>Sun Mar 24 21:24:56.254 2024</t>
  </si>
  <si>
    <t>Sun Mar 24 21:24:57.265 2024</t>
  </si>
  <si>
    <t>Sun Mar 24 21:24:58.255 2024</t>
  </si>
  <si>
    <t>Sun Mar 24 21:24:59.263 2024</t>
  </si>
  <si>
    <t>Sun Mar 24 21:25:00.256 2024</t>
  </si>
  <si>
    <t>Sun Mar 24 21:25:01.249 2024</t>
  </si>
  <si>
    <t>Sun Mar 24 21:25:02.257 2024</t>
  </si>
  <si>
    <t>Sun Mar 24 21:25:03.250 2024</t>
  </si>
  <si>
    <t>Sun Mar 24 21:25:04.258 2024</t>
  </si>
  <si>
    <t>Sun Mar 24 21:25:05.253 2024</t>
  </si>
  <si>
    <t>Sun Mar 24 21:25:06.243 2024</t>
  </si>
  <si>
    <t>Sun Mar 24 21:25:07.252 2024</t>
  </si>
  <si>
    <t>Sun Mar 24 21:25:08.246 2024</t>
  </si>
  <si>
    <t>Sun Mar 24 21:25:09.255 2024</t>
  </si>
  <si>
    <t>Sun Mar 24 21:25:10.248 2024</t>
  </si>
  <si>
    <t>Sun Mar 24 21:25:11.256 2024</t>
  </si>
  <si>
    <t>Sun Mar 24 21:25:12.248 2024</t>
  </si>
  <si>
    <t>Sun Mar 24 21:25:13.239 2024</t>
  </si>
  <si>
    <t>Sun Mar 24 21:25:14.249 2024</t>
  </si>
  <si>
    <t>Sun Mar 24 21:25:15.242 2024</t>
  </si>
  <si>
    <t>Sun Mar 24 21:25:16.251 2024</t>
  </si>
  <si>
    <t>Sun Mar 24 21:25:17.242 2024</t>
  </si>
  <si>
    <t>Sun Mar 24 21:25:18.251 2024</t>
  </si>
  <si>
    <t>Sun Mar 24 21:25:19.244 2024</t>
  </si>
  <si>
    <t>Sun Mar 24 21:25:20.237 2024</t>
  </si>
  <si>
    <t>Sun Mar 24 21:25:21.244 2024</t>
  </si>
  <si>
    <t>Sun Mar 24 21:25:22.236 2024</t>
  </si>
  <si>
    <t>Sun Mar 24 21:25:23.246 2024</t>
  </si>
  <si>
    <t>Sun Mar 24 21:25:24.239 2024</t>
  </si>
  <si>
    <t>Sun Mar 24 21:25:25.248 2024</t>
  </si>
  <si>
    <t>Sun Mar 24 21:25:26.239 2024</t>
  </si>
  <si>
    <t>Sun Mar 24 21:25:27.247 2024</t>
  </si>
  <si>
    <t>Sun Mar 24 21:25:28.241 2024</t>
  </si>
  <si>
    <t>Sun Mar 24 21:25:29.237 2024</t>
  </si>
  <si>
    <t>Sun Mar 24 21:25:30.242 2024</t>
  </si>
  <si>
    <t>Sun Mar 24 21:25:31.236 2024</t>
  </si>
  <si>
    <t>Sun Mar 24 21:25:32.243 2024</t>
  </si>
  <si>
    <t>Sun Mar 24 21:25:33.237 2024</t>
  </si>
  <si>
    <t>Sun Mar 24 21:25:34.245 2024</t>
  </si>
  <si>
    <t>Sun Mar 24 21:25:35.237 2024</t>
  </si>
  <si>
    <t>Sun Mar 24 21:25:36.245 2024</t>
  </si>
  <si>
    <t>Sun Mar 24 21:25:37.238 2024</t>
  </si>
  <si>
    <t>Sun Mar 24 21:25:38.247 2024</t>
  </si>
  <si>
    <t>Sun Mar 24 21:25:39.239 2024</t>
  </si>
  <si>
    <t>Sun Mar 24 21:25:40.247 2024</t>
  </si>
  <si>
    <t>Sun Mar 24 21:25:41.241 2024</t>
  </si>
  <si>
    <t>Sun Mar 24 21:25:42.232 2024</t>
  </si>
  <si>
    <t>Sun Mar 24 21:25:43.241 2024</t>
  </si>
  <si>
    <t>Sun Mar 24 21:25:44.234 2024</t>
  </si>
  <si>
    <t>Sun Mar 24 21:25:45.244 2024</t>
  </si>
  <si>
    <t>Sun Mar 24 21:25:46.237 2024</t>
  </si>
  <si>
    <t>Sun Mar 24 21:25:47.245 2024</t>
  </si>
  <si>
    <t>Sun Mar 24 21:25:48.236 2024</t>
  </si>
  <si>
    <t>Sun Mar 24 21:25:49.245 2024</t>
  </si>
  <si>
    <t>Sun Mar 24 21:25:50.238 2024</t>
  </si>
  <si>
    <t>Sun Mar 24 21:25:51.247 2024</t>
  </si>
  <si>
    <t>Sun Mar 24 21:25:52.239 2024</t>
  </si>
  <si>
    <t>Sun Mar 24 21:25:53.230 2024</t>
  </si>
  <si>
    <t>Sun Mar 24 21:25:54.241 2024</t>
  </si>
  <si>
    <t>Sun Mar 24 21:25:55.234 2024</t>
  </si>
  <si>
    <t>Sun Mar 24 21:25:56.240 2024</t>
  </si>
  <si>
    <t>Sun Mar 24 21:25:57.233 2024</t>
  </si>
  <si>
    <t>Sun Mar 24 21:25:58.242 2024</t>
  </si>
  <si>
    <t>Sun Mar 24 21:25:59.235 2024</t>
  </si>
  <si>
    <t>Sun Mar 24 21:26:00.244 2024</t>
  </si>
  <si>
    <t>Sun Mar 24 21:26:01.236 2024</t>
  </si>
  <si>
    <t>Sun Mar 24 21:26:02.229 2024</t>
  </si>
  <si>
    <t>Sun Mar 24 21:26:03.238 2024</t>
  </si>
  <si>
    <t>Sun Mar 24 21:26:04.231 2024</t>
  </si>
  <si>
    <t>Sun Mar 24 21:26:05.241 2024</t>
  </si>
  <si>
    <t>Sun Mar 24 21:26:06.234 2024</t>
  </si>
  <si>
    <t>Sun Mar 24 21:26:07.243 2024</t>
  </si>
  <si>
    <t>Sun Mar 24 21:26:08.235 2024</t>
  </si>
  <si>
    <t>Sun Mar 24 21:26:09.245 2024</t>
  </si>
  <si>
    <t>Sun Mar 24 21:26:10.238 2024</t>
  </si>
  <si>
    <t>Sun Mar 24 21:26:11.246 2024</t>
  </si>
  <si>
    <t>Sun Mar 24 21:26:12.239 2024</t>
  </si>
  <si>
    <t>Sun Mar 24 21:26:13.231 2024</t>
  </si>
  <si>
    <t>Sun Mar 24 21:26:14.241 2024</t>
  </si>
  <si>
    <t>Sun Mar 24 21:26:15.233 2024</t>
  </si>
  <si>
    <t>Sun Mar 24 21:26:16.241 2024</t>
  </si>
  <si>
    <t>Sun Mar 24 21:26:17.235 2024</t>
  </si>
  <si>
    <t>Sun Mar 24 21:26:18.243 2024</t>
  </si>
  <si>
    <t>Sun Mar 24 21:26:19.235 2024</t>
  </si>
  <si>
    <t>Sun Mar 24 21:26:20.244 2024</t>
  </si>
  <si>
    <t>Sun Mar 24 21:26:21.238 2024</t>
  </si>
  <si>
    <t>Sun Mar 24 21:26:22.230 2024</t>
  </si>
  <si>
    <t>Sun Mar 24 21:26:23.238 2024</t>
  </si>
  <si>
    <t>Sun Mar 24 21:26:24.232 2024</t>
  </si>
  <si>
    <t>Sun Mar 24 21:26:25.242 2024</t>
  </si>
  <si>
    <t>Sun Mar 24 21:26:26.236 2024</t>
  </si>
  <si>
    <t>Sun Mar 24 21:26:27.242 2024</t>
  </si>
  <si>
    <t>Sun Mar 24 21:26:28.236 2024</t>
  </si>
  <si>
    <t>Sun Mar 24 21:26:29.245 2024</t>
  </si>
  <si>
    <t>Sun Mar 24 21:26:30.237 2024</t>
  </si>
  <si>
    <t>Sun Mar 24 21:26:31.230 2024</t>
  </si>
  <si>
    <t>Sun Mar 24 21:26:32.239 2024</t>
  </si>
  <si>
    <t>Sun Mar 24 21:26:33.231 2024</t>
  </si>
  <si>
    <t>Sun Mar 24 21:26:34.240 2024</t>
  </si>
  <si>
    <t>Sun Mar 24 21:26:35.232 2024</t>
  </si>
  <si>
    <t>Sun Mar 24 21:26:36.241 2024</t>
  </si>
  <si>
    <t>Sun Mar 24 21:26:37.234 2024</t>
  </si>
  <si>
    <t>Sun Mar 24 21:26:38.243 2024</t>
  </si>
  <si>
    <t>Sun Mar 24 21:26:39.237 2024</t>
  </si>
  <si>
    <t>Sun Mar 24 21:26:40.229 2024</t>
  </si>
  <si>
    <t>Sun Mar 24 21:26:41.238 2024</t>
  </si>
  <si>
    <t>Sun Mar 24 21:26:42.230 2024</t>
  </si>
  <si>
    <t>Sun Mar 24 21:26:43.239 2024</t>
  </si>
  <si>
    <t>Sun Mar 24 21:26:44.234 2024</t>
  </si>
  <si>
    <t>Sun Mar 24 21:26:45.242 2024</t>
  </si>
  <si>
    <t>Sun Mar 24 21:26:46.235 2024</t>
  </si>
  <si>
    <t>Sun Mar 24 21:26:47.243 2024</t>
  </si>
  <si>
    <t>Sun Mar 24 21:26:48.236 2024</t>
  </si>
  <si>
    <t>Sun Mar 24 21:26:49.244 2024</t>
  </si>
  <si>
    <t>Sun Mar 24 21:26:50.239 2024</t>
  </si>
  <si>
    <t>Sun Mar 24 21:26:51.246 2024</t>
  </si>
  <si>
    <t>Sun Mar 24 21:26:52.241 2024</t>
  </si>
  <si>
    <t>Sun Mar 24 21:26:53.232 2024</t>
  </si>
  <si>
    <t>Sun Mar 24 21:26:54.240 2024</t>
  </si>
  <si>
    <t>Sun Mar 24 21:26:55.233 2024</t>
  </si>
  <si>
    <t>Sun Mar 24 21:26:56.242 2024</t>
  </si>
  <si>
    <t>Sun Mar 24 21:26:57.235 2024</t>
  </si>
  <si>
    <t>Sun Mar 24 21:26:58.245 2024</t>
  </si>
  <si>
    <t>Sun Mar 24 21:26:59.236 2024</t>
  </si>
  <si>
    <t>Sun Mar 24 21:27:00.245 2024</t>
  </si>
  <si>
    <t>Sun Mar 24 21:27:01.238 2024</t>
  </si>
  <si>
    <t>Sun Mar 24 21:27:02.232 2024</t>
  </si>
  <si>
    <t>Sun Mar 24 21:27:03.239 2024</t>
  </si>
  <si>
    <t>Sun Mar 24 21:27:04.232 2024</t>
  </si>
  <si>
    <t>Sun Mar 24 21:27:05.244 2024</t>
  </si>
  <si>
    <t>Sun Mar 24 21:27:06.234 2024</t>
  </si>
  <si>
    <t>Sun Mar 24 21:27:07.245 2024</t>
  </si>
  <si>
    <t>Sun Mar 24 21:27:08.236 2024</t>
  </si>
  <si>
    <t>Sun Mar 24 21:27:09.245 2024</t>
  </si>
  <si>
    <t>Sun Mar 24 21:27:10.238 2024</t>
  </si>
  <si>
    <t>Sun Mar 24 21:27:11.247 2024</t>
  </si>
  <si>
    <t>Sun Mar 24 21:27:12.239 2024</t>
  </si>
  <si>
    <t>Sun Mar 24 21:27:13.234 2024</t>
  </si>
  <si>
    <t>Sun Mar 24 21:27:14.240 2024</t>
  </si>
  <si>
    <t>Sun Mar 24 21:27:15.234 2024</t>
  </si>
  <si>
    <t>Sun Mar 24 21:27:16.243 2024</t>
  </si>
  <si>
    <t>Sun Mar 24 21:27:17.237 2024</t>
  </si>
  <si>
    <t>Sun Mar 24 21:27:18.244 2024</t>
  </si>
  <si>
    <t>Sun Mar 24 21:27:19.238 2024</t>
  </si>
  <si>
    <t>Sun Mar 24 21:27:20.245 2024</t>
  </si>
  <si>
    <t>Sun Mar 24 21:27:21.239 2024</t>
  </si>
  <si>
    <t>Sun Mar 24 21:27:22.231 2024</t>
  </si>
  <si>
    <t>Sun Mar 24 21:27:23.242 2024</t>
  </si>
  <si>
    <t>Sun Mar 24 21:27:24.234 2024</t>
  </si>
  <si>
    <t>Sun Mar 24 21:27:25.241 2024</t>
  </si>
  <si>
    <t>Sun Mar 24 21:27:26.236 2024</t>
  </si>
  <si>
    <t>Sun Mar 24 21:27:27.244 2024</t>
  </si>
  <si>
    <t>Sun Mar 24 21:27:28.236 2024</t>
  </si>
  <si>
    <t>Sun Mar 24 21:27:29.246 2024</t>
  </si>
  <si>
    <t>Sun Mar 24 21:27:30.238 2024</t>
  </si>
  <si>
    <t>Sun Mar 24 21:27:31.233 2024</t>
  </si>
  <si>
    <t>Sun Mar 24 21:27:32.240 2024</t>
  </si>
  <si>
    <t>Sun Mar 24 21:27:33.233 2024</t>
  </si>
  <si>
    <t>Sun Mar 24 21:27:34.242 2024</t>
  </si>
  <si>
    <t>Sun Mar 24 21:27:35.236 2024</t>
  </si>
  <si>
    <t>Sun Mar 24 21:27:36.227 2024</t>
  </si>
  <si>
    <t>Sun Mar 24 21:27:37.236 2024</t>
  </si>
  <si>
    <t>Sun Mar 24 21:27:38.229 2024</t>
  </si>
  <si>
    <t>Sun Mar 24 21:27:39.238 2024</t>
  </si>
  <si>
    <t>Sun Mar 24 21:27:40.230 2024</t>
  </si>
  <si>
    <t>Sun Mar 24 21:27:41.240 2024</t>
  </si>
  <si>
    <t>Sun Mar 24 21:27:42.232 2024</t>
  </si>
  <si>
    <t>Sun Mar 24 21:27:43.224 2024</t>
  </si>
  <si>
    <t>Sun Mar 24 21:27:44.234 2024</t>
  </si>
  <si>
    <t>Sun Mar 24 21:27:45.227 2024</t>
  </si>
  <si>
    <t>Sun Mar 24 21:27:46.236 2024</t>
  </si>
  <si>
    <t>Sun Mar 24 21:27:47.228 2024</t>
  </si>
  <si>
    <t>Sun Mar 24 21:27:48.238 2024</t>
  </si>
  <si>
    <t>Sun Mar 24 21:27:49.229 2024</t>
  </si>
  <si>
    <t>Sun Mar 24 21:27:50.238 2024</t>
  </si>
  <si>
    <t>Sun Mar 24 21:27:51.231 2024</t>
  </si>
  <si>
    <t>Sun Mar 24 21:27:52.225 2024</t>
  </si>
  <si>
    <t>Sun Mar 24 21:27:53.234 2024</t>
  </si>
  <si>
    <t>Sun Mar 24 21:27:54.226 2024</t>
  </si>
  <si>
    <t>Sun Mar 24 21:27:55.236 2024</t>
  </si>
  <si>
    <t>Sun Mar 24 21:27:56.227 2024</t>
  </si>
  <si>
    <t>Sun Mar 24 21:27:57.220 2024</t>
  </si>
  <si>
    <t>Sun Mar 24 21:27:58.229 2024</t>
  </si>
  <si>
    <t>Sun Mar 24 21:27:59.222 2024</t>
  </si>
  <si>
    <t>Sun Mar 24 21:28:00.231 2024</t>
  </si>
  <si>
    <t>Sun Mar 24 21:28:01.224 2024</t>
  </si>
  <si>
    <t>Sun Mar 24 21:28:02.237 2024</t>
  </si>
  <si>
    <t>Sun Mar 24 21:28:03.228 2024</t>
  </si>
  <si>
    <t>Sun Mar 24 21:28:04.219 2024</t>
  </si>
  <si>
    <t>Sun Mar 24 21:28:05.228 2024</t>
  </si>
  <si>
    <t>Sun Mar 24 21:28:06.221 2024</t>
  </si>
  <si>
    <t>Sun Mar 24 21:28:07.229 2024</t>
  </si>
  <si>
    <t>Sun Mar 24 21:28:08.222 2024</t>
  </si>
  <si>
    <t>Sun Mar 24 21:28:09.216 2024</t>
  </si>
  <si>
    <t>Sun Mar 24 21:28:10.223 2024</t>
  </si>
  <si>
    <t>Sun Mar 24 21:28:11.215 2024</t>
  </si>
  <si>
    <t>Sun Mar 24 21:28:12.225 2024</t>
  </si>
  <si>
    <t>Sun Mar 24 21:28:13.217 2024</t>
  </si>
  <si>
    <t>Sun Mar 24 21:28:14.226 2024</t>
  </si>
  <si>
    <t>Sun Mar 24 21:28:15.219 2024</t>
  </si>
  <si>
    <t>Sun Mar 24 21:28:16.212 2024</t>
  </si>
  <si>
    <t>Sun Mar 24 21:28:17.221 2024</t>
  </si>
  <si>
    <t>Sun Mar 24 21:28:18.214 2024</t>
  </si>
  <si>
    <t>Sun Mar 24 21:28:19.222 2024</t>
  </si>
  <si>
    <t>Sun Mar 24 21:28:20.215 2024</t>
  </si>
  <si>
    <t>Sun Mar 24 21:28:21.209 2024</t>
  </si>
  <si>
    <t>Sun Mar 24 21:28:22.218 2024</t>
  </si>
  <si>
    <t>Sun Mar 24 21:28:23.211 2024</t>
  </si>
  <si>
    <t>Sun Mar 24 21:28:24.219 2024</t>
  </si>
  <si>
    <t>Sun Mar 24 21:28:25.211 2024</t>
  </si>
  <si>
    <t>Sun Mar 24 21:28:26.221 2024</t>
  </si>
  <si>
    <t>Sun Mar 24 21:28:27.213 2024</t>
  </si>
  <si>
    <t>Sun Mar 24 21:28:28.206 2024</t>
  </si>
  <si>
    <t>Sun Mar 24 21:28:29.217 2024</t>
  </si>
  <si>
    <t>Sun Mar 24 21:28:30.207 2024</t>
  </si>
  <si>
    <t>Sun Mar 24 21:28:31.217 2024</t>
  </si>
  <si>
    <t>Sun Mar 24 21:28:32.210 2024</t>
  </si>
  <si>
    <t>Sun Mar 24 21:28:33.218 2024</t>
  </si>
  <si>
    <t>Sun Mar 24 21:28:34.211 2024</t>
  </si>
  <si>
    <t>Sun Mar 24 21:28:35.203 2024</t>
  </si>
  <si>
    <t>Sun Mar 24 21:28:36.212 2024</t>
  </si>
  <si>
    <t>Sun Mar 24 21:28:37.206 2024</t>
  </si>
  <si>
    <t>Sun Mar 24 21:28:38.214 2024</t>
  </si>
  <si>
    <t>Sun Mar 24 21:28:39.207 2024</t>
  </si>
  <si>
    <t>Sun Mar 24 21:28:40.199 2024</t>
  </si>
  <si>
    <t>Sun Mar 24 21:28:41.210 2024</t>
  </si>
  <si>
    <t>Sun Mar 24 21:28:42.203 2024</t>
  </si>
  <si>
    <t>Sun Mar 24 21:28:43.211 2024</t>
  </si>
  <si>
    <t>Sun Mar 24 21:28:44.205 2024</t>
  </si>
  <si>
    <t>Sun Mar 24 21:28:45.212 2024</t>
  </si>
  <si>
    <t>Sun Mar 24 21:28:46.207 2024</t>
  </si>
  <si>
    <t>Sun Mar 24 21:28:47.214 2024</t>
  </si>
  <si>
    <t>Sun Mar 24 21:28:48.207 2024</t>
  </si>
  <si>
    <t>Sun Mar 24 21:28:49.199 2024</t>
  </si>
  <si>
    <t>Sun Mar 24 21:28:50.208 2024</t>
  </si>
  <si>
    <t>Sun Mar 24 21:28:51.202 2024</t>
  </si>
  <si>
    <t>Sun Mar 24 21:28:52.210 2024</t>
  </si>
  <si>
    <t>Sun Mar 24 21:28:53.204 2024</t>
  </si>
  <si>
    <t>Sun Mar 24 21:28:54.212 2024</t>
  </si>
  <si>
    <t>Sun Mar 24 21:28:55.204 2024</t>
  </si>
  <si>
    <t>Sun Mar 24 21:28:56.213 2024</t>
  </si>
  <si>
    <t>Sun Mar 24 21:28:57.206 2024</t>
  </si>
  <si>
    <t>Sun Mar 24 21:28:58.198 2024</t>
  </si>
  <si>
    <t>Sun Mar 24 21:28:59.208 2024</t>
  </si>
  <si>
    <t>Sun Mar 24 21:29:00.200 2024</t>
  </si>
  <si>
    <t>Sun Mar 24 21:29:01.209 2024</t>
  </si>
  <si>
    <t>Sun Mar 24 21:29:02.202 2024</t>
  </si>
  <si>
    <t>Sun Mar 24 21:29:03.210 2024</t>
  </si>
  <si>
    <t>Sun Mar 24 21:29:04.204 2024</t>
  </si>
  <si>
    <t>Sun Mar 24 21:29:05.212 2024</t>
  </si>
  <si>
    <t>Sun Mar 24 21:29:06.206 2024</t>
  </si>
  <si>
    <t>Sun Mar 24 21:29:07.199 2024</t>
  </si>
  <si>
    <t>Sun Mar 24 21:29:08.208 2024</t>
  </si>
  <si>
    <t>Sun Mar 24 21:29:09.201 2024</t>
  </si>
  <si>
    <t>Sun Mar 24 21:29:10.210 2024</t>
  </si>
  <si>
    <t>Sun Mar 24 21:29:11.202 2024</t>
  </si>
  <si>
    <t>Sun Mar 24 21:29:12.210 2024</t>
  </si>
  <si>
    <t>Sun Mar 24 21:29:13.203 2024</t>
  </si>
  <si>
    <t>Sun Mar 24 21:29:14.213 2024</t>
  </si>
  <si>
    <t>Sun Mar 24 21:29:15.205 2024</t>
  </si>
  <si>
    <t>Sun Mar 24 21:29:16.198 2024</t>
  </si>
  <si>
    <t>Sun Mar 24 21:29:17.207 2024</t>
  </si>
  <si>
    <t>Sun Mar 24 21:29:18.199 2024</t>
  </si>
  <si>
    <t>Sun Mar 24 21:29:19.212 2024</t>
  </si>
  <si>
    <t>Sun Mar 24 21:29:20.201 2024</t>
  </si>
  <si>
    <t>Sun Mar 24 21:29:21.211 2024</t>
  </si>
  <si>
    <t>Sun Mar 24 21:29:22.204 2024</t>
  </si>
  <si>
    <t>Sun Mar 24 21:29:23.196 2024</t>
  </si>
  <si>
    <t>Sun Mar 24 21:29:24.205 2024</t>
  </si>
  <si>
    <t>Sun Mar 24 21:29:25.197 2024</t>
  </si>
  <si>
    <t>Sun Mar 24 21:29:26.208 2024</t>
  </si>
  <si>
    <t>Sun Mar 24 21:29:27.199 2024</t>
  </si>
  <si>
    <t>Sun Mar 24 21:29:28.208 2024</t>
  </si>
  <si>
    <t>Sun Mar 24 21:29:29.200 2024</t>
  </si>
  <si>
    <t>Sun Mar 24 21:29:30.210 2024</t>
  </si>
  <si>
    <t>Sun Mar 24 21:29:31.203 2024</t>
  </si>
  <si>
    <t>Sun Mar 24 21:29:32.195 2024</t>
  </si>
  <si>
    <t>Sun Mar 24 21:29:33.204 2024</t>
  </si>
  <si>
    <t>Sun Mar 24 21:29:34.197 2024</t>
  </si>
  <si>
    <t>Sun Mar 24 21:29:35.207 2024</t>
  </si>
  <si>
    <t>Sun Mar 24 21:29:36.199 2024</t>
  </si>
  <si>
    <t>Sun Mar 24 21:29:37.207 2024</t>
  </si>
  <si>
    <t>Sun Mar 24 21:29:38.200 2024</t>
  </si>
  <si>
    <t>Sun Mar 24 21:29:39.193 2024</t>
  </si>
  <si>
    <t>Sun Mar 24 21:29:40.203 2024</t>
  </si>
  <si>
    <t>Sun Mar 24 21:29:41.196 2024</t>
  </si>
  <si>
    <t>Sun Mar 24 21:29:42.204 2024</t>
  </si>
  <si>
    <t>Sun Mar 24 21:29:43.196 2024</t>
  </si>
  <si>
    <t>Sun Mar 24 21:29:44.206 2024</t>
  </si>
  <si>
    <t>Sun Mar 24 21:29:45.199 2024</t>
  </si>
  <si>
    <t>Sun Mar 24 21:29:46.190 2024</t>
  </si>
  <si>
    <t>Sun Mar 24 21:29:47.200 2024</t>
  </si>
  <si>
    <t>Sun Mar 24 21:29:48.192 2024</t>
  </si>
  <si>
    <t>Sun Mar 24 21:29:49.202 2024</t>
  </si>
  <si>
    <t>Sun Mar 24 21:29:50.193 2024</t>
  </si>
  <si>
    <t>Sun Mar 24 21:29:51.202 2024</t>
  </si>
  <si>
    <t>Sun Mar 24 21:29:52.195 2024</t>
  </si>
  <si>
    <t>Sun Mar 24 21:29:53.188 2024</t>
  </si>
  <si>
    <t>Sun Mar 24 21:29:54.197 2024</t>
  </si>
  <si>
    <t>Sun Mar 24 21:29:55.190 2024</t>
  </si>
  <si>
    <t>Sun Mar 24 21:29:56.198 2024</t>
  </si>
  <si>
    <t>Sun Mar 24 21:29:57.192 2024</t>
  </si>
  <si>
    <t>Sun Mar 24 21:29:58.200 2024</t>
  </si>
  <si>
    <t>Sun Mar 24 21:29:59.197 2024</t>
  </si>
  <si>
    <t>Sun Mar 24 21:30:00.186 2024</t>
  </si>
  <si>
    <t>Sun Mar 24 21:30:01.195 2024</t>
  </si>
  <si>
    <t>Sun Mar 24 21:30:02.188 2024</t>
  </si>
  <si>
    <t>Sun Mar 24 21:30:03.197 2024</t>
  </si>
  <si>
    <t>Sun Mar 24 21:30:04.189 2024</t>
  </si>
  <si>
    <t>Sun Mar 24 21:30:05.198 2024</t>
  </si>
  <si>
    <t>Sun Mar 24 21:30:06.216 2024</t>
  </si>
  <si>
    <t>Sun Mar 24 21:30:07.200 2024</t>
  </si>
  <si>
    <t>Sun Mar 24 21:30:08.193 2024</t>
  </si>
  <si>
    <t>Sun Mar 24 21:30:09.202 2024</t>
  </si>
  <si>
    <t>Sun Mar 24 21:30:10.193 2024</t>
  </si>
  <si>
    <t>Sun Mar 24 21:30:11.203 2024</t>
  </si>
  <si>
    <t>Sun Mar 24 21:30:12.197 2024</t>
  </si>
  <si>
    <t>Sun Mar 24 21:30:13.189 2024</t>
  </si>
  <si>
    <t>Sun Mar 24 21:30:14.198 2024</t>
  </si>
  <si>
    <t>Sun Mar 24 21:30:15.190 2024</t>
  </si>
  <si>
    <t>Sun Mar 24 21:30:16.199 2024</t>
  </si>
  <si>
    <t>Sun Mar 24 21:30:17.192 2024</t>
  </si>
  <si>
    <t>Sun Mar 24 21:30:18.201 2024</t>
  </si>
  <si>
    <t>Sun Mar 24 21:30:19.194 2024</t>
  </si>
  <si>
    <t>Sun Mar 24 21:30:20.187 2024</t>
  </si>
  <si>
    <t>Sun Mar 24 21:30:21.195 2024</t>
  </si>
  <si>
    <t>Sun Mar 24 21:30:22.188 2024</t>
  </si>
  <si>
    <t>Sun Mar 24 21:30:23.197 2024</t>
  </si>
  <si>
    <t>Sun Mar 24 21:30:24.189 2024</t>
  </si>
  <si>
    <t>Sun Mar 24 21:30:25.198 2024</t>
  </si>
  <si>
    <t>Sun Mar 24 21:30:26.192 2024</t>
  </si>
  <si>
    <t>Sun Mar 24 21:30:27.200 2024</t>
  </si>
  <si>
    <t>Sun Mar 24 21:30:28.193 2024</t>
  </si>
  <si>
    <t>Sun Mar 24 21:30:29.186 2024</t>
  </si>
  <si>
    <t>Sun Mar 24 21:30:30.194 2024</t>
  </si>
  <si>
    <t>Sun Mar 24 21:30:31.187 2024</t>
  </si>
  <si>
    <t>Sun Mar 24 21:30:32.196 2024</t>
  </si>
  <si>
    <t>Sun Mar 24 21:30:33.189 2024</t>
  </si>
  <si>
    <t>Sun Mar 24 21:30:34.198 2024</t>
  </si>
  <si>
    <t>Sun Mar 24 21:30:35.190 2024</t>
  </si>
  <si>
    <t>Sun Mar 24 21:30:36.184 2024</t>
  </si>
  <si>
    <t>Sun Mar 24 21:30:37.192 2024</t>
  </si>
  <si>
    <t>Sun Mar 24 21:30:38.185 2024</t>
  </si>
  <si>
    <t>Sun Mar 24 21:30:39.194 2024</t>
  </si>
  <si>
    <t>Sun Mar 24 21:30:40.187 2024</t>
  </si>
  <si>
    <t>Sun Mar 24 21:30:41.199 2024</t>
  </si>
  <si>
    <t>Sun Mar 24 21:30:42.189 2024</t>
  </si>
  <si>
    <t>Sun Mar 24 21:30:43.197 2024</t>
  </si>
  <si>
    <t>Sun Mar 24 21:30:44.190 2024</t>
  </si>
  <si>
    <t>Sun Mar 24 21:30:45.182 2024</t>
  </si>
  <si>
    <t>Sun Mar 24 21:30:46.192 2024</t>
  </si>
  <si>
    <t>Sun Mar 24 21:30:47.185 2024</t>
  </si>
  <si>
    <t>Sun Mar 24 21:30:48.194 2024</t>
  </si>
  <si>
    <t>Sun Mar 24 21:30:49.186 2024</t>
  </si>
  <si>
    <t>Sun Mar 24 21:30:50.195 2024</t>
  </si>
  <si>
    <t>Sun Mar 24 21:30:51.188 2024</t>
  </si>
  <si>
    <t>Sun Mar 24 21:30:52.197 2024</t>
  </si>
  <si>
    <t>Sun Mar 24 21:30:53.190 2024</t>
  </si>
  <si>
    <t>Sun Mar 24 21:30:54.182 2024</t>
  </si>
  <si>
    <t>Sun Mar 24 21:30:55.191 2024</t>
  </si>
  <si>
    <t>Sun Mar 24 21:30:56.185 2024</t>
  </si>
  <si>
    <t>Sun Mar 24 21:30:57.193 2024</t>
  </si>
  <si>
    <t>Sun Mar 24 21:30:58.186 2024</t>
  </si>
  <si>
    <t>Sun Mar 24 21:30:59.195 2024</t>
  </si>
  <si>
    <t>Sun Mar 24 21:31:00.187 2024</t>
  </si>
  <si>
    <t>Sun Mar 24 21:31:01.196 2024</t>
  </si>
  <si>
    <t>Sun Mar 24 21:31:02.189 2024</t>
  </si>
  <si>
    <t>Sun Mar 24 21:31:03.183 2024</t>
  </si>
  <si>
    <t>Sun Mar 24 21:31:04.190 2024</t>
  </si>
  <si>
    <t>Sun Mar 24 21:31:05.184 2024</t>
  </si>
  <si>
    <t>Sun Mar 24 21:31:06.193 2024</t>
  </si>
  <si>
    <t>Sun Mar 24 21:31:07.185 2024</t>
  </si>
  <si>
    <t>Sun Mar 24 21:31:08.193 2024</t>
  </si>
  <si>
    <t>Sun Mar 24 21:31:09.187 2024</t>
  </si>
  <si>
    <t>Sun Mar 24 21:31:10.195 2024</t>
  </si>
  <si>
    <t>Sun Mar 24 21:31:11.189 2024</t>
  </si>
  <si>
    <t>Sun Mar 24 21:31:12.197 2024</t>
  </si>
  <si>
    <t>Sun Mar 24 21:31:13.190 2024</t>
  </si>
  <si>
    <t>Sun Mar 24 21:31:14.183 2024</t>
  </si>
  <si>
    <t>Sun Mar 24 21:31:15.192 2024</t>
  </si>
  <si>
    <t>Sun Mar 24 21:31:16.185 2024</t>
  </si>
  <si>
    <t>Sun Mar 24 21:31:17.193 2024</t>
  </si>
  <si>
    <t>Sun Mar 24 21:31:18.186 2024</t>
  </si>
  <si>
    <t>Sun Mar 24 21:31:19.195 2024</t>
  </si>
  <si>
    <t>Sun Mar 24 21:31:20.188 2024</t>
  </si>
  <si>
    <t>Sun Mar 24 21:31:21.197 2024</t>
  </si>
  <si>
    <t>Sun Mar 24 21:31:22.189 2024</t>
  </si>
  <si>
    <t>Sun Mar 24 21:31:23.199 2024</t>
  </si>
  <si>
    <t>Sun Mar 24 21:31:24.191 2024</t>
  </si>
  <si>
    <t>Sun Mar 24 21:31:25.183 2024</t>
  </si>
  <si>
    <t>Sun Mar 24 21:31:26.193 2024</t>
  </si>
  <si>
    <t>Sun Mar 24 21:31:27.186 2024</t>
  </si>
  <si>
    <t>Sun Mar 24 21:31:28.194 2024</t>
  </si>
  <si>
    <t>Sun Mar 24 21:31:29.187 2024</t>
  </si>
  <si>
    <t>Sun Mar 24 21:31:30.196 2024</t>
  </si>
  <si>
    <t>Sun Mar 24 21:31:31.188 2024</t>
  </si>
  <si>
    <t>Sun Mar 24 21:31:32.198 2024</t>
  </si>
  <si>
    <t>Sun Mar 24 21:31:33.190 2024</t>
  </si>
  <si>
    <t>Sun Mar 24 21:31:34.198 2024</t>
  </si>
  <si>
    <t>Sun Mar 24 21:31:35.191 2024</t>
  </si>
  <si>
    <t>Sun Mar 24 21:31:36.184 2024</t>
  </si>
  <si>
    <t>Sun Mar 24 21:31:37.193 2024</t>
  </si>
  <si>
    <t>Sun Mar 24 21:31:38.188 2024</t>
  </si>
  <si>
    <t>Sun Mar 24 21:31:39.195 2024</t>
  </si>
  <si>
    <t>Sun Mar 24 21:31:40.188 2024</t>
  </si>
  <si>
    <t>Sun Mar 24 21:31:41.199 2024</t>
  </si>
  <si>
    <t>Sun Mar 24 21:31:42.189 2024</t>
  </si>
  <si>
    <t>Sun Mar 24 21:31:43.198 2024</t>
  </si>
  <si>
    <t>Sun Mar 24 21:31:44.191 2024</t>
  </si>
  <si>
    <t>Sun Mar 24 21:31:45.200 2024</t>
  </si>
  <si>
    <t>Sun Mar 24 21:31:46.193 2024</t>
  </si>
  <si>
    <t>Sun Mar 24 21:31:47.202 2024</t>
  </si>
  <si>
    <t>Sun Mar 24 21:31:48.196 2024</t>
  </si>
  <si>
    <t>Sun Mar 24 21:31:49.187 2024</t>
  </si>
  <si>
    <t>Sun Mar 24 21:31:50.198 2024</t>
  </si>
  <si>
    <t>Sun Mar 24 21:31:51.188 2024</t>
  </si>
  <si>
    <t>Sun Mar 24 21:31:52.197 2024</t>
  </si>
  <si>
    <t>Sun Mar 24 21:31:53.190 2024</t>
  </si>
  <si>
    <t>Sun Mar 24 21:31:54.199 2024</t>
  </si>
  <si>
    <t>Sun Mar 24 21:31:55.191 2024</t>
  </si>
  <si>
    <t>Sun Mar 24 21:31:56.202 2024</t>
  </si>
  <si>
    <t>Sun Mar 24 21:31:57.193 2024</t>
  </si>
  <si>
    <t>Sun Mar 24 21:31:58.202 2024</t>
  </si>
  <si>
    <t>Sun Mar 24 21:31:59.195 2024</t>
  </si>
  <si>
    <t>Sun Mar 24 21:32:00.188 2024</t>
  </si>
  <si>
    <t>Sun Mar 24 21:32:01.197 2024</t>
  </si>
  <si>
    <t>Sun Mar 24 21:32:02.191 2024</t>
  </si>
  <si>
    <t>Sun Mar 24 21:32:03.197 2024</t>
  </si>
  <si>
    <t>Sun Mar 24 21:32:04.190 2024</t>
  </si>
  <si>
    <t>Sun Mar 24 21:32:05.199 2024</t>
  </si>
  <si>
    <t>Sun Mar 24 21:32:06.192 2024</t>
  </si>
  <si>
    <t>Sun Mar 24 21:32:07.201 2024</t>
  </si>
  <si>
    <t>Sun Mar 24 21:32:08.197 2024</t>
  </si>
  <si>
    <t>Sun Mar 24 21:32:09.205 2024</t>
  </si>
  <si>
    <t>Sun Mar 24 21:32:10.198 2024</t>
  </si>
  <si>
    <t>Sun Mar 24 21:32:11.188 2024</t>
  </si>
  <si>
    <t>Sun Mar 24 21:32:12.197 2024</t>
  </si>
  <si>
    <t>Sun Mar 24 21:32:13.191 2024</t>
  </si>
  <si>
    <t>Sun Mar 24 21:32:14.198 2024</t>
  </si>
  <si>
    <t>Sun Mar 24 21:32:15.193 2024</t>
  </si>
  <si>
    <t>Sun Mar 24 21:32:16.200 2024</t>
  </si>
  <si>
    <t>Sun Mar 24 21:32:17.193 2024</t>
  </si>
  <si>
    <t>Sun Mar 24 21:32:18.202 2024</t>
  </si>
  <si>
    <t>Sun Mar 24 21:32:19.195 2024</t>
  </si>
  <si>
    <t>Sun Mar 24 21:32:20.188 2024</t>
  </si>
  <si>
    <t>Sun Mar 24 21:32:21.197 2024</t>
  </si>
  <si>
    <t>Sun Mar 24 21:32:22.190 2024</t>
  </si>
  <si>
    <t>Sun Mar 24 21:32:23.198 2024</t>
  </si>
  <si>
    <t>Sun Mar 24 21:32:24.191 2024</t>
  </si>
  <si>
    <t>Sun Mar 24 21:32:25.200 2024</t>
  </si>
  <si>
    <t>Sun Mar 24 21:32:26.193 2024</t>
  </si>
  <si>
    <t>Sun Mar 24 21:32:27.202 2024</t>
  </si>
  <si>
    <t>Sun Mar 24 21:32:28.194 2024</t>
  </si>
  <si>
    <t>Sun Mar 24 21:32:29.189 2024</t>
  </si>
  <si>
    <t>Sun Mar 24 21:32:30.197 2024</t>
  </si>
  <si>
    <t>Sun Mar 24 21:32:31.190 2024</t>
  </si>
  <si>
    <t>Sun Mar 24 21:32:32.198 2024</t>
  </si>
  <si>
    <t>Sun Mar 24 21:32:33.191 2024</t>
  </si>
  <si>
    <t>Sun Mar 24 21:32:34.200 2024</t>
  </si>
  <si>
    <t>Sun Mar 24 21:32:35.192 2024</t>
  </si>
  <si>
    <t>Sun Mar 24 21:32:36.186 2024</t>
  </si>
  <si>
    <t>Sun Mar 24 21:32:37.194 2024</t>
  </si>
  <si>
    <t>Sun Mar 24 21:32:38.187 2024</t>
  </si>
  <si>
    <t>Sun Mar 24 21:32:40.491 2024</t>
  </si>
  <si>
    <t>Sun Mar 24 21:32:40.493 2024</t>
  </si>
  <si>
    <t>Sun Mar 24 21:32:41.197 2024</t>
  </si>
  <si>
    <t>Sun Mar 24 21:32:42.192 2024</t>
  </si>
  <si>
    <t>Sun Mar 24 21:32:43.184 2024</t>
  </si>
  <si>
    <t>Sun Mar 24 21:32:44.191 2024</t>
  </si>
  <si>
    <t>Sun Mar 24 21:32:45.184 2024</t>
  </si>
  <si>
    <t>Sun Mar 24 21:32:46.194 2024</t>
  </si>
  <si>
    <t>Sun Mar 24 21:32:47.187 2024</t>
  </si>
  <si>
    <t>Sun Mar 24 21:32:48.196 2024</t>
  </si>
  <si>
    <t>Sun Mar 24 21:32:49.189 2024</t>
  </si>
  <si>
    <t>Sun Mar 24 21:32:50.197 2024</t>
  </si>
  <si>
    <t>Sun Mar 24 21:32:51.190 2024</t>
  </si>
  <si>
    <t>Sun Mar 24 21:32:52.181 2024</t>
  </si>
  <si>
    <t>Sun Mar 24 21:32:53.191 2024</t>
  </si>
  <si>
    <t>Sun Mar 24 21:32:54.184 2024</t>
  </si>
  <si>
    <t>Sun Mar 24 21:32:55.193 2024</t>
  </si>
  <si>
    <t>Sun Mar 24 21:32:56.185 2024</t>
  </si>
  <si>
    <t>Sun Mar 24 21:32:57.194 2024</t>
  </si>
  <si>
    <t>Sun Mar 24 21:32:58.189 2024</t>
  </si>
  <si>
    <t>Sun Mar 24 21:32:59.198 2024</t>
  </si>
  <si>
    <t>Sun Mar 24 21:33:00.189 2024</t>
  </si>
  <si>
    <t>Sun Mar 24 21:33:01.181 2024</t>
  </si>
  <si>
    <t>Sun Mar 24 21:33:02.191 2024</t>
  </si>
  <si>
    <t>Sun Mar 24 21:33:03.185 2024</t>
  </si>
  <si>
    <t>Sun Mar 24 21:33:04.192 2024</t>
  </si>
  <si>
    <t>Sun Mar 24 21:33:05.187 2024</t>
  </si>
  <si>
    <t>Sun Mar 24 21:33:06.178 2024</t>
  </si>
  <si>
    <t>Sun Mar 24 21:33:07.187 2024</t>
  </si>
  <si>
    <t>Sun Mar 24 21:33:08.179 2024</t>
  </si>
  <si>
    <t>Sun Mar 24 21:33:09.190 2024</t>
  </si>
  <si>
    <t>Sun Mar 24 21:33:10.181 2024</t>
  </si>
  <si>
    <t>Sun Mar 24 21:33:11.190 2024</t>
  </si>
  <si>
    <t>Sun Mar 24 21:33:12.184 2024</t>
  </si>
  <si>
    <t>Sun Mar 24 21:33:13.176 2024</t>
  </si>
  <si>
    <t>Sun Mar 24 21:33:14.184 2024</t>
  </si>
  <si>
    <t>Sun Mar 24 21:33:15.178 2024</t>
  </si>
  <si>
    <t>Sun Mar 24 21:33:16.186 2024</t>
  </si>
  <si>
    <t>Sun Mar 24 21:33:17.179 2024</t>
  </si>
  <si>
    <t>Sun Mar 24 21:33:18.189 2024</t>
  </si>
  <si>
    <t>Sun Mar 24 21:33:19.182 2024</t>
  </si>
  <si>
    <t>Sun Mar 24 21:33:20.191 2024</t>
  </si>
  <si>
    <t>Sun Mar 24 21:33:21.183 2024</t>
  </si>
  <si>
    <t>Sun Mar 24 21:33:22.174 2024</t>
  </si>
  <si>
    <t>Sun Mar 24 21:33:23.186 2024</t>
  </si>
  <si>
    <t>Sun Mar 24 21:33:24.179 2024</t>
  </si>
  <si>
    <t>Sun Mar 24 21:33:25.187 2024</t>
  </si>
  <si>
    <t>Sun Mar 24 21:33:26.178 2024</t>
  </si>
  <si>
    <t>Sun Mar 24 21:33:27.173 2024</t>
  </si>
  <si>
    <t>Sun Mar 24 21:33:28.182 2024</t>
  </si>
  <si>
    <t>Sun Mar 24 21:33:29.174 2024</t>
  </si>
  <si>
    <t>Sun Mar 24 21:33:30.182 2024</t>
  </si>
  <si>
    <t>Sun Mar 24 21:33:31.174 2024</t>
  </si>
  <si>
    <t>Sun Mar 24 21:33:32.184 2024</t>
  </si>
  <si>
    <t>Sun Mar 24 21:33:33.176 2024</t>
  </si>
  <si>
    <t>Sun Mar 24 21:33:34.170 2024</t>
  </si>
  <si>
    <t>Sun Mar 24 21:33:35.178 2024</t>
  </si>
  <si>
    <t>Sun Mar 24 21:33:36.170 2024</t>
  </si>
  <si>
    <t>Sun Mar 24 21:33:37.179 2024</t>
  </si>
  <si>
    <t>Sun Mar 24 21:33:38.174 2024</t>
  </si>
  <si>
    <t>Sun Mar 24 21:33:39.183 2024</t>
  </si>
  <si>
    <t>Sun Mar 24 21:33:40.174 2024</t>
  </si>
  <si>
    <t>Sun Mar 24 21:33:41.184 2024</t>
  </si>
  <si>
    <t>Sun Mar 24 21:33:42.177 2024</t>
  </si>
  <si>
    <t>Sun Mar 24 21:33:43.186 2024</t>
  </si>
  <si>
    <t>Sun Mar 24 21:33:44.178 2024</t>
  </si>
  <si>
    <t>Sun Mar 24 21:33:45.172 2024</t>
  </si>
  <si>
    <t>Sun Mar 24 21:33:46.181 2024</t>
  </si>
  <si>
    <t>Sun Mar 24 21:33:47.173 2024</t>
  </si>
  <si>
    <t>Sun Mar 24 21:33:48.181 2024</t>
  </si>
  <si>
    <t>Sun Mar 24 21:33:49.174 2024</t>
  </si>
  <si>
    <t>Sun Mar 24 21:33:50.182 2024</t>
  </si>
  <si>
    <t>Sun Mar 24 21:33:51.175 2024</t>
  </si>
  <si>
    <t>Sun Mar 24 21:33:52.184 2024</t>
  </si>
  <si>
    <t>Sun Mar 24 21:33:53.177 2024</t>
  </si>
  <si>
    <t>Sun Mar 24 21:33:54.170 2024</t>
  </si>
  <si>
    <t>Sun Mar 24 21:33:55.179 2024</t>
  </si>
  <si>
    <t>Sun Mar 24 21:33:56.171 2024</t>
  </si>
  <si>
    <t>Sun Mar 24 21:33:57.181 2024</t>
  </si>
  <si>
    <t>Sun Mar 24 21:33:58.175 2024</t>
  </si>
  <si>
    <t>Sun Mar 24 21:33:59.183 2024</t>
  </si>
  <si>
    <t>Sun Mar 24 21:34:00.174 2024</t>
  </si>
  <si>
    <t>Sun Mar 24 21:34:01.169 2024</t>
  </si>
  <si>
    <t>Sun Mar 24 21:34:02.178 2024</t>
  </si>
  <si>
    <t>Sun Mar 24 21:34:03.168 2024</t>
  </si>
  <si>
    <t>Sun Mar 24 21:34:04.181 2024</t>
  </si>
  <si>
    <t>Sun Mar 24 21:34:05.172 2024</t>
  </si>
  <si>
    <t>Sun Mar 24 21:34:06.179 2024</t>
  </si>
  <si>
    <t>Sun Mar 24 21:34:07.173 2024</t>
  </si>
  <si>
    <t>Sun Mar 24 21:34:08.165 2024</t>
  </si>
  <si>
    <t>Sun Mar 24 21:34:09.175 2024</t>
  </si>
  <si>
    <t>Sun Mar 24 21:34:10.167 2024</t>
  </si>
  <si>
    <t>Sun Mar 24 21:34:11.176 2024</t>
  </si>
  <si>
    <t>Sun Mar 24 21:34:12.169 2024</t>
  </si>
  <si>
    <t>Sun Mar 24 21:34:13.177 2024</t>
  </si>
  <si>
    <t>Sun Mar 24 21:34:14.171 2024</t>
  </si>
  <si>
    <t>Sun Mar 24 21:34:15.179 2024</t>
  </si>
  <si>
    <t>Sun Mar 24 21:34:16.171 2024</t>
  </si>
  <si>
    <t>Sun Mar 24 21:34:17.164 2024</t>
  </si>
  <si>
    <t>Sun Mar 24 21:34:18.175 2024</t>
  </si>
  <si>
    <t>Sun Mar 24 21:34:19.168 2024</t>
  </si>
  <si>
    <t>Sun Mar 24 21:34:20.175 2024</t>
  </si>
  <si>
    <t>Sun Mar 24 21:34:21.170 2024</t>
  </si>
  <si>
    <t>Sun Mar 24 21:34:22.178 2024</t>
  </si>
  <si>
    <t>Sun Mar 24 21:34:23.171 2024</t>
  </si>
  <si>
    <t>Sun Mar 24 21:34:24.162 2024</t>
  </si>
  <si>
    <t>Sun Mar 24 21:34:25.173 2024</t>
  </si>
  <si>
    <t>Sun Mar 24 21:34:26.165 2024</t>
  </si>
  <si>
    <t>Sun Mar 24 21:34:27.173 2024</t>
  </si>
  <si>
    <t>Sun Mar 24 21:34:28.166 2024</t>
  </si>
  <si>
    <t>Sun Mar 24 21:34:29.175 2024</t>
  </si>
  <si>
    <t>Sun Mar 24 21:34:30.168 2024</t>
  </si>
  <si>
    <t>Sun Mar 24 21:34:31.159 2024</t>
  </si>
  <si>
    <t>Sun Mar 24 21:34:32.169 2024</t>
  </si>
  <si>
    <t>Sun Mar 24 21:34:33.162 2024</t>
  </si>
  <si>
    <t>Sun Mar 24 21:34:34.172 2024</t>
  </si>
  <si>
    <t>Sun Mar 24 21:34:35.163 2024</t>
  </si>
  <si>
    <t>Sun Mar 24 21:34:36.172 2024</t>
  </si>
  <si>
    <t>Sun Mar 24 21:34:37.167 2024</t>
  </si>
  <si>
    <t>Sun Mar 24 21:34:38.157 2024</t>
  </si>
  <si>
    <t>Sun Mar 24 21:34:39.169 2024</t>
  </si>
  <si>
    <t>Sun Mar 24 21:34:40.161 2024</t>
  </si>
  <si>
    <t>Sun Mar 24 21:34:41.170 2024</t>
  </si>
  <si>
    <t>Sun Mar 24 21:34:42.163 2024</t>
  </si>
  <si>
    <t>Sun Mar 24 21:34:43.172 2024</t>
  </si>
  <si>
    <t>Sun Mar 24 21:34:44.165 2024</t>
  </si>
  <si>
    <t>Sun Mar 24 21:34:45.158 2024</t>
  </si>
  <si>
    <t>Sun Mar 24 21:34:46.166 2024</t>
  </si>
  <si>
    <t>Sun Mar 24 21:34:47.158 2024</t>
  </si>
  <si>
    <t>Sun Mar 24 21:34:48.168 2024</t>
  </si>
  <si>
    <t>Sun Mar 24 21:34:49.159 2024</t>
  </si>
  <si>
    <t>Sun Mar 24 21:34:50.154 2024</t>
  </si>
  <si>
    <t>Sun Mar 24 21:34:51.161 2024</t>
  </si>
  <si>
    <t>Sun Mar 24 21:34:52.153 2024</t>
  </si>
  <si>
    <t>Sun Mar 24 21:34:53.164 2024</t>
  </si>
  <si>
    <t>Sun Mar 24 21:34:54.156 2024</t>
  </si>
  <si>
    <t>Sun Mar 24 21:34:55.164 2024</t>
  </si>
  <si>
    <t>Sun Mar 24 21:34:56.157 2024</t>
  </si>
  <si>
    <t>Sun Mar 24 21:34:57.150 2024</t>
  </si>
  <si>
    <t>Sun Mar 24 21:34:58.160 2024</t>
  </si>
  <si>
    <t>Sun Mar 24 21:34:59.152 2024</t>
  </si>
  <si>
    <t>Sun Mar 24 21:35:00.160 2024</t>
  </si>
  <si>
    <t>Sun Mar 24 21:35:01.156 2024</t>
  </si>
  <si>
    <t>Sun Mar 24 21:35:02.165 2024</t>
  </si>
  <si>
    <t>Sun Mar 24 21:35:03.156 2024</t>
  </si>
  <si>
    <t>Sun Mar 24 21:35:04.165 2024</t>
  </si>
  <si>
    <t>Sun Mar 24 21:35:05.158 2024</t>
  </si>
  <si>
    <t>Sun Mar 24 21:35:06.150 2024</t>
  </si>
  <si>
    <t>Sun Mar 24 21:35:07.158 2024</t>
  </si>
  <si>
    <t>Sun Mar 24 21:35:08.151 2024</t>
  </si>
  <si>
    <t>Sun Mar 24 21:35:09.161 2024</t>
  </si>
  <si>
    <t>Sun Mar 24 21:35:10.153 2024</t>
  </si>
  <si>
    <t>Sun Mar 24 21:35:11.161 2024</t>
  </si>
  <si>
    <t>Sun Mar 24 21:35:12.154 2024</t>
  </si>
  <si>
    <t>Sun Mar 24 21:35:13.147 2024</t>
  </si>
  <si>
    <t>Sun Mar 24 21:35:14.157 2024</t>
  </si>
  <si>
    <t>Sun Mar 24 21:35:15.148 2024</t>
  </si>
  <si>
    <t>Sun Mar 24 21:35:16.157 2024</t>
  </si>
  <si>
    <t>Sun Mar 24 21:35:17.150 2024</t>
  </si>
  <si>
    <t>Sun Mar 24 21:35:18.147 2024</t>
  </si>
  <si>
    <t>Sun Mar 24 21:35:19.153 2024</t>
  </si>
  <si>
    <t>Sun Mar 24 21:35:20.147 2024</t>
  </si>
  <si>
    <t>Sun Mar 24 21:35:21.155 2024</t>
  </si>
  <si>
    <t>Sun Mar 24 21:35:22.146 2024</t>
  </si>
  <si>
    <t>Sun Mar 24 21:35:23.155 2024</t>
  </si>
  <si>
    <t>Sun Mar 24 21:35:24.150 2024</t>
  </si>
  <si>
    <t>Sun Mar 24 21:35:25.143 2024</t>
  </si>
  <si>
    <t>Sun Mar 24 21:35:26.152 2024</t>
  </si>
  <si>
    <t>Sun Mar 24 21:35:27.144 2024</t>
  </si>
  <si>
    <t>Sun Mar 24 21:35:28.153 2024</t>
  </si>
  <si>
    <t>Sun Mar 24 21:35:29.146 2024</t>
  </si>
  <si>
    <t>Sun Mar 24 21:35:30.153 2024</t>
  </si>
  <si>
    <t>Sun Mar 24 21:35:31.146 2024</t>
  </si>
  <si>
    <t>Sun Mar 24 21:35:32.139 2024</t>
  </si>
  <si>
    <t>Sun Mar 24 21:35:33.149 2024</t>
  </si>
  <si>
    <t>Sun Mar 24 21:35:34.140 2024</t>
  </si>
  <si>
    <t>Sun Mar 24 21:35:35.150 2024</t>
  </si>
  <si>
    <t>Sun Mar 24 21:35:36.143 2024</t>
  </si>
  <si>
    <t>Sun Mar 24 21:35:37.133 2024</t>
  </si>
  <si>
    <t>Sun Mar 24 21:35:38.143 2024</t>
  </si>
  <si>
    <t>Sun Mar 24 21:35:39.137 2024</t>
  </si>
  <si>
    <t>Sun Mar 24 21:35:40.146 2024</t>
  </si>
  <si>
    <t>Sun Mar 24 21:35:41.140 2024</t>
  </si>
  <si>
    <t>Sun Mar 24 21:35:42.148 2024</t>
  </si>
  <si>
    <t>Sun Mar 24 21:35:43.141 2024</t>
  </si>
  <si>
    <t>Sun Mar 24 21:35:44.151 2024</t>
  </si>
  <si>
    <t>Sun Mar 24 21:35:45.143 2024</t>
  </si>
  <si>
    <t>Sun Mar 24 21:35:46.135 2024</t>
  </si>
  <si>
    <t>Sun Mar 24 21:35:47.143 2024</t>
  </si>
  <si>
    <t>Sun Mar 24 21:35:48.137 2024</t>
  </si>
  <si>
    <t>Sun Mar 24 21:35:49.146 2024</t>
  </si>
  <si>
    <t>Sun Mar 24 21:35:50.137 2024</t>
  </si>
  <si>
    <t>Sun Mar 24 21:35:51.147 2024</t>
  </si>
  <si>
    <t>Sun Mar 24 21:35:52.140 2024</t>
  </si>
  <si>
    <t>Sun Mar 24 21:35:53.132 2024</t>
  </si>
  <si>
    <t>Sun Mar 24 21:35:54.141 2024</t>
  </si>
  <si>
    <t>Sun Mar 24 21:35:55.134 2024</t>
  </si>
  <si>
    <t>Sun Mar 24 21:35:56.143 2024</t>
  </si>
  <si>
    <t>Sun Mar 24 21:35:57.136 2024</t>
  </si>
  <si>
    <t>Sun Mar 24 21:35:58.128 2024</t>
  </si>
  <si>
    <t>Sun Mar 24 21:35:59.139 2024</t>
  </si>
  <si>
    <t>Sun Mar 24 21:36:00.130 2024</t>
  </si>
  <si>
    <t>Sun Mar 24 21:36:01.141 2024</t>
  </si>
  <si>
    <t>Sun Mar 24 21:36:02.131 2024</t>
  </si>
  <si>
    <t>Sun Mar 24 21:36:03.143 2024</t>
  </si>
  <si>
    <t>Sun Mar 24 21:36:04.136 2024</t>
  </si>
  <si>
    <t>Sun Mar 24 21:36:05.126 2024</t>
  </si>
  <si>
    <t>Sun Mar 24 21:36:06.136 2024</t>
  </si>
  <si>
    <t>Sun Mar 24 21:36:07.128 2024</t>
  </si>
  <si>
    <t>Sun Mar 24 21:36:08.139 2024</t>
  </si>
  <si>
    <t>Sun Mar 24 21:36:09.130 2024</t>
  </si>
  <si>
    <t>Sun Mar 24 21:36:10.138 2024</t>
  </si>
  <si>
    <t>Sun Mar 24 21:36:11.131 2024</t>
  </si>
  <si>
    <t>Sun Mar 24 21:36:12.126 2024</t>
  </si>
  <si>
    <t>Sun Mar 24 21:36:13.133 2024</t>
  </si>
  <si>
    <t>Sun Mar 24 21:36:14.126 2024</t>
  </si>
  <si>
    <t>Sun Mar 24 21:36:15.134 2024</t>
  </si>
  <si>
    <t>Sun Mar 24 21:36:16.127 2024</t>
  </si>
  <si>
    <t>Sun Mar 24 21:36:17.137 2024</t>
  </si>
  <si>
    <t>Sun Mar 24 21:36:18.131 2024</t>
  </si>
  <si>
    <t>Sun Mar 24 21:36:19.122 2024</t>
  </si>
  <si>
    <t>Sun Mar 24 21:36:20.132 2024</t>
  </si>
  <si>
    <t>Sun Mar 24 21:36:21.125 2024</t>
  </si>
  <si>
    <t>Sun Mar 24 21:36:22.133 2024</t>
  </si>
  <si>
    <t>Sun Mar 24 21:36:23.127 2024</t>
  </si>
  <si>
    <t>Sun Mar 24 21:36:24.136 2024</t>
  </si>
  <si>
    <t>Sun Mar 24 21:36:25.130 2024</t>
  </si>
  <si>
    <t>Sun Mar 24 21:36:26.120 2024</t>
  </si>
  <si>
    <t>Sun Mar 24 21:36:27.128 2024</t>
  </si>
  <si>
    <t>Sun Mar 24 21:36:28.122 2024</t>
  </si>
  <si>
    <t>Sun Mar 24 21:36:29.132 2024</t>
  </si>
  <si>
    <t>Sun Mar 24 21:36:30.123 2024</t>
  </si>
  <si>
    <t>Sun Mar 24 21:36:31.116 2024</t>
  </si>
  <si>
    <t>Sun Mar 24 21:36:32.124 2024</t>
  </si>
  <si>
    <t>Sun Mar 24 21:36:33.117 2024</t>
  </si>
  <si>
    <t>Sun Mar 24 21:36:34.126 2024</t>
  </si>
  <si>
    <t>Sun Mar 24 21:36:35.119 2024</t>
  </si>
  <si>
    <t>Sun Mar 24 21:36:36.112 2024</t>
  </si>
  <si>
    <t>Sun Mar 24 21:36:37.121 2024</t>
  </si>
  <si>
    <t>Sun Mar 24 21:36:38.114 2024</t>
  </si>
  <si>
    <t>Sun Mar 24 21:36:39.124 2024</t>
  </si>
  <si>
    <t>Sun Mar 24 21:36:40.115 2024</t>
  </si>
  <si>
    <t>Sun Mar 24 21:36:41.110 2024</t>
  </si>
  <si>
    <t>Sun Mar 24 21:36:42.117 2024</t>
  </si>
  <si>
    <t>Sun Mar 24 21:36:43.109 2024</t>
  </si>
  <si>
    <t>Sun Mar 24 21:36:44.120 2024</t>
  </si>
  <si>
    <t>Sun Mar 24 21:36:45.113 2024</t>
  </si>
  <si>
    <t>Sun Mar 24 21:36:46.120 2024</t>
  </si>
  <si>
    <t>Sun Mar 24 21:36:47.115 2024</t>
  </si>
  <si>
    <t>Sun Mar 24 21:36:48.106 2024</t>
  </si>
  <si>
    <t>Sun Mar 24 21:36:49.115 2024</t>
  </si>
  <si>
    <t>Sun Mar 24 21:36:50.107 2024</t>
  </si>
  <si>
    <t>Sun Mar 24 21:36:51.116 2024</t>
  </si>
  <si>
    <t>Sun Mar 24 21:36:52.110 2024</t>
  </si>
  <si>
    <t>Sun Mar 24 21:36:53.118 2024</t>
  </si>
  <si>
    <t>Sun Mar 24 21:36:54.111 2024</t>
  </si>
  <si>
    <t>Sun Mar 24 21:36:55.104 2024</t>
  </si>
  <si>
    <t>Sun Mar 24 21:36:56.112 2024</t>
  </si>
  <si>
    <t>Sun Mar 24 21:36:57.105 2024</t>
  </si>
  <si>
    <t>Sun Mar 24 21:36:58.117 2024</t>
  </si>
  <si>
    <t>Sun Mar 24 21:36:59.106 2024</t>
  </si>
  <si>
    <t>Sun Mar 24 21:37:00.099 2024</t>
  </si>
  <si>
    <t>Sun Mar 24 21:37:01.109 2024</t>
  </si>
  <si>
    <t>Sun Mar 24 21:37:02.101 2024</t>
  </si>
  <si>
    <t>Sun Mar 24 21:37:03.110 2024</t>
  </si>
  <si>
    <t>Sun Mar 24 21:37:04.104 2024</t>
  </si>
  <si>
    <t>Sun Mar 24 21:37:05.113 2024</t>
  </si>
  <si>
    <t>Sun Mar 24 21:37:06.105 2024</t>
  </si>
  <si>
    <t>Sun Mar 24 21:37:07.097 2024</t>
  </si>
  <si>
    <t>Sun Mar 24 21:37:08.108 2024</t>
  </si>
  <si>
    <t>Sun Mar 24 21:37:09.100 2024</t>
  </si>
  <si>
    <t>Sun Mar 24 21:37:10.110 2024</t>
  </si>
  <si>
    <t>Sun Mar 24 21:37:11.102 2024</t>
  </si>
  <si>
    <t>Sun Mar 24 21:37:12.094 2024</t>
  </si>
  <si>
    <t>Sun Mar 24 21:37:13.102 2024</t>
  </si>
  <si>
    <t>Sun Mar 24 21:37:14.095 2024</t>
  </si>
  <si>
    <t>Sun Mar 24 21:37:15.104 2024</t>
  </si>
  <si>
    <t>Sun Mar 24 21:37:16.097 2024</t>
  </si>
  <si>
    <t>Sun Mar 24 21:37:17.105 2024</t>
  </si>
  <si>
    <t>Sun Mar 24 21:37:18.104 2024</t>
  </si>
  <si>
    <t>Sun Mar 24 21:37:19.094 2024</t>
  </si>
  <si>
    <t>Sun Mar 24 21:37:20.102 2024</t>
  </si>
  <si>
    <t>Sun Mar 24 21:37:21.093 2024</t>
  </si>
  <si>
    <t>Sun Mar 24 21:37:22.102 2024</t>
  </si>
  <si>
    <t>Sun Mar 24 21:37:23.094 2024</t>
  </si>
  <si>
    <t>Sun Mar 24 21:37:24.103 2024</t>
  </si>
  <si>
    <t>Sun Mar 24 21:37:25.099 2024</t>
  </si>
  <si>
    <t>Sun Mar 24 21:37:26.089 2024</t>
  </si>
  <si>
    <t>Sun Mar 24 21:37:27.099 2024</t>
  </si>
  <si>
    <t>Sun Mar 24 21:37:28.091 2024</t>
  </si>
  <si>
    <t>Sun Mar 24 21:37:29.100 2024</t>
  </si>
  <si>
    <t>Sun Mar 24 21:37:30.093 2024</t>
  </si>
  <si>
    <t>Sun Mar 24 21:37:31.102 2024</t>
  </si>
  <si>
    <t>Sun Mar 24 21:37:32.094 2024</t>
  </si>
  <si>
    <t>Sun Mar 24 21:37:33.088 2024</t>
  </si>
  <si>
    <t>Sun Mar 24 21:37:34.096 2024</t>
  </si>
  <si>
    <t>Sun Mar 24 21:37:35.088 2024</t>
  </si>
  <si>
    <t>Sun Mar 24 21:37:36.097 2024</t>
  </si>
  <si>
    <t>Sun Mar 24 21:37:37.090 2024</t>
  </si>
  <si>
    <t>Sun Mar 24 21:37:38.099 2024</t>
  </si>
  <si>
    <t>Sun Mar 24 21:37:39.092 2024</t>
  </si>
  <si>
    <t>Sun Mar 24 21:37:40.087 2024</t>
  </si>
  <si>
    <t>Sun Mar 24 21:37:41.096 2024</t>
  </si>
  <si>
    <t>Sun Mar 24 21:37:42.087 2024</t>
  </si>
  <si>
    <t>Sun Mar 24 21:37:43.096 2024</t>
  </si>
  <si>
    <t>Sun Mar 24 21:37:44.088 2024</t>
  </si>
  <si>
    <t>Sun Mar 24 21:37:45.081 2024</t>
  </si>
  <si>
    <t>Sun Mar 24 21:37:46.089 2024</t>
  </si>
  <si>
    <t>Sun Mar 24 21:37:47.083 2024</t>
  </si>
  <si>
    <t>Sun Mar 24 21:37:48.076 2024</t>
  </si>
  <si>
    <t>Sun Mar 24 21:37:49.086 2024</t>
  </si>
  <si>
    <t>Sun Mar 24 21:37:50.076 2024</t>
  </si>
  <si>
    <t>Sun Mar 24 21:37:51.086 2024</t>
  </si>
  <si>
    <t>Sun Mar 24 21:37:52.078 2024</t>
  </si>
  <si>
    <t>Sun Mar 24 21:37:53.071 2024</t>
  </si>
  <si>
    <t>Sun Mar 24 21:37:54.080 2024</t>
  </si>
  <si>
    <t>Sun Mar 24 21:37:55.073 2024</t>
  </si>
  <si>
    <t>Sun Mar 24 21:37:56.082 2024</t>
  </si>
  <si>
    <t>Sun Mar 24 21:37:57.075 2024</t>
  </si>
  <si>
    <t>Sun Mar 24 21:37:58.083 2024</t>
  </si>
  <si>
    <t>Sun Mar 24 21:37:59.084 2024</t>
  </si>
  <si>
    <t>Sun Mar 24 21:38:00.069 2024</t>
  </si>
  <si>
    <t>Sun Mar 24 21:38:01.077 2024</t>
  </si>
  <si>
    <t>Sun Mar 24 21:38:02.071 2024</t>
  </si>
  <si>
    <t>Sun Mar 24 21:38:03.082 2024</t>
  </si>
  <si>
    <t>Sun Mar 24 21:38:04.073 2024</t>
  </si>
  <si>
    <t>Sun Mar 24 21:38:05.067 2024</t>
  </si>
  <si>
    <t>Sun Mar 24 21:38:06.076 2024</t>
  </si>
  <si>
    <t>Sun Mar 24 21:38:07.068 2024</t>
  </si>
  <si>
    <t>Sun Mar 24 21:38:08.076 2024</t>
  </si>
  <si>
    <t>Sun Mar 24 21:38:09.069 2024</t>
  </si>
  <si>
    <t>Sun Mar 24 21:38:10.077 2024</t>
  </si>
  <si>
    <t>Sun Mar 24 21:38:11.070 2024</t>
  </si>
  <si>
    <t>Sun Mar 24 21:38:12.063 2024</t>
  </si>
  <si>
    <t>Sun Mar 24 21:38:13.074 2024</t>
  </si>
  <si>
    <t>Sun Mar 24 21:38:14.065 2024</t>
  </si>
  <si>
    <t>Sun Mar 24 21:38:15.073 2024</t>
  </si>
  <si>
    <t>Sun Mar 24 21:38:16.067 2024</t>
  </si>
  <si>
    <t>Sun Mar 24 21:38:17.059 2024</t>
  </si>
  <si>
    <t>Sun Mar 24 21:38:18.068 2024</t>
  </si>
  <si>
    <t>Sun Mar 24 21:38:19.061 2024</t>
  </si>
  <si>
    <t>Sun Mar 24 21:38:20.069 2024</t>
  </si>
  <si>
    <t>Sun Mar 24 21:38:21.063 2024</t>
  </si>
  <si>
    <t>Sun Mar 24 21:38:22.073 2024</t>
  </si>
  <si>
    <t>Sun Mar 24 21:38:23.066 2024</t>
  </si>
  <si>
    <t>Sun Mar 24 21:38:24.058 2024</t>
  </si>
  <si>
    <t>Sun Mar 24 21:38:25.068 2024</t>
  </si>
  <si>
    <t>Sun Mar 24 21:38:26.061 2024</t>
  </si>
  <si>
    <t>Sun Mar 24 21:38:27.068 2024</t>
  </si>
  <si>
    <t>Sun Mar 24 21:38:28.061 2024</t>
  </si>
  <si>
    <t>Sun Mar 24 21:38:29.071 2024</t>
  </si>
  <si>
    <t>Sun Mar 24 21:38:30.062 2024</t>
  </si>
  <si>
    <t>Sun Mar 24 21:38:31.056 2024</t>
  </si>
  <si>
    <t>Sun Mar 24 21:38:32.065 2024</t>
  </si>
  <si>
    <t>Sun Mar 24 21:38:33.057 2024</t>
  </si>
  <si>
    <t>Sun Mar 24 21:38:34.067 2024</t>
  </si>
  <si>
    <t>Sun Mar 24 21:38:35.059 2024</t>
  </si>
  <si>
    <t>Sun Mar 24 21:38:36.067 2024</t>
  </si>
  <si>
    <t>Sun Mar 24 21:38:37.060 2024</t>
  </si>
  <si>
    <t>Sun Mar 24 21:38:38.070 2024</t>
  </si>
  <si>
    <t>Sun Mar 24 21:38:39.063 2024</t>
  </si>
  <si>
    <t>Sun Mar 24 21:38:40.071 2024</t>
  </si>
  <si>
    <t>Sun Mar 24 21:38:41.062 2024</t>
  </si>
  <si>
    <t>Sun Mar 24 21:38:42.055 2024</t>
  </si>
  <si>
    <t>Sun Mar 24 21:38:43.065 2024</t>
  </si>
  <si>
    <t>Sun Mar 24 21:38:44.058 2024</t>
  </si>
  <si>
    <t>Sun Mar 24 21:38:45.066 2024</t>
  </si>
  <si>
    <t>Sun Mar 24 21:38:46.061 2024</t>
  </si>
  <si>
    <t>Sun Mar 24 21:38:47.069 2024</t>
  </si>
  <si>
    <t>Sun Mar 24 21:38:48.062 2024</t>
  </si>
  <si>
    <t>Sun Mar 24 21:38:49.070 2024</t>
  </si>
  <si>
    <t>Sun Mar 24 21:38:50.064 2024</t>
  </si>
  <si>
    <t>Sun Mar 24 21:38:51.055 2024</t>
  </si>
  <si>
    <t>Sun Mar 24 21:38:52.064 2024</t>
  </si>
  <si>
    <t>Sun Mar 24 21:38:53.057 2024</t>
  </si>
  <si>
    <t>Sun Mar 24 21:38:54.066 2024</t>
  </si>
  <si>
    <t>Sun Mar 24 21:38:55.058 2024</t>
  </si>
  <si>
    <t>Sun Mar 24 21:38:56.067 2024</t>
  </si>
  <si>
    <t>Sun Mar 24 21:38:57.060 2024</t>
  </si>
  <si>
    <t>Sun Mar 24 21:38:58.069 2024</t>
  </si>
  <si>
    <t>Sun Mar 24 21:38:59.062 2024</t>
  </si>
  <si>
    <t>Sun Mar 24 21:39:00.054 2024</t>
  </si>
  <si>
    <t>Sun Mar 24 21:39:01.064 2024</t>
  </si>
  <si>
    <t>Sun Mar 24 21:39:02.058 2024</t>
  </si>
  <si>
    <t>Sun Mar 24 21:39:03.065 2024</t>
  </si>
  <si>
    <t>Sun Mar 24 21:39:04.059 2024</t>
  </si>
  <si>
    <t>Sun Mar 24 21:39:05.066 2024</t>
  </si>
  <si>
    <t>Sun Mar 24 21:39:06.059 2024</t>
  </si>
  <si>
    <t>Sun Mar 24 21:39:07.069 2024</t>
  </si>
  <si>
    <t>Sun Mar 24 21:39:08.062 2024</t>
  </si>
  <si>
    <t>Sun Mar 24 21:39:09.054 2024</t>
  </si>
  <si>
    <t>Sun Mar 24 21:39:10.063 2024</t>
  </si>
  <si>
    <t>Sun Mar 24 21:39:11.056 2024</t>
  </si>
  <si>
    <t>Sun Mar 24 21:39:12.064 2024</t>
  </si>
  <si>
    <t>Sun Mar 24 21:39:13.057 2024</t>
  </si>
  <si>
    <t>Sun Mar 24 21:39:14.066 2024</t>
  </si>
  <si>
    <t>Sun Mar 24 21:39:15.059 2024</t>
  </si>
  <si>
    <t>Sun Mar 24 21:39:16.052 2024</t>
  </si>
  <si>
    <t>Sun Mar 24 21:39:17.061 2024</t>
  </si>
  <si>
    <t>Sun Mar 24 21:39:18.056 2024</t>
  </si>
  <si>
    <t>Sun Mar 24 21:39:19.065 2024</t>
  </si>
  <si>
    <t>Sun Mar 24 21:39:20.058 2024</t>
  </si>
  <si>
    <t>Sun Mar 24 21:39:21.048 2024</t>
  </si>
  <si>
    <t>Sun Mar 24 21:39:22.058 2024</t>
  </si>
  <si>
    <t>Sun Mar 24 21:39:23.052 2024</t>
  </si>
  <si>
    <t>Sun Mar 24 21:39:24.060 2024</t>
  </si>
  <si>
    <t>Sun Mar 24 21:39:25.054 2024</t>
  </si>
  <si>
    <t>Sun Mar 24 21:39:26.060 2024</t>
  </si>
  <si>
    <t>Sun Mar 24 21:39:27.053 2024</t>
  </si>
  <si>
    <t>Sun Mar 24 21:39:28.047 2024</t>
  </si>
  <si>
    <t>Sun Mar 24 21:39:29.056 2024</t>
  </si>
  <si>
    <t>Sun Mar 24 21:39:30.048 2024</t>
  </si>
  <si>
    <t>Sun Mar 24 21:39:31.056 2024</t>
  </si>
  <si>
    <t>Sun Mar 24 21:39:32.049 2024</t>
  </si>
  <si>
    <t>Sun Mar 24 21:39:33.059 2024</t>
  </si>
  <si>
    <t>Sun Mar 24 21:39:34.051 2024</t>
  </si>
  <si>
    <t>Sun Mar 24 21:39:35.060 2024</t>
  </si>
  <si>
    <t>Sun Mar 24 21:39:36.054 2024</t>
  </si>
  <si>
    <t>Sun Mar 24 21:39:37.045 2024</t>
  </si>
  <si>
    <t>Sun Mar 24 21:39:38.054 2024</t>
  </si>
  <si>
    <t>Sun Mar 24 21:39:39.051 2024</t>
  </si>
  <si>
    <t>Sun Mar 24 21:39:40.058 2024</t>
  </si>
  <si>
    <t>Sun Mar 24 21:39:41.050 2024</t>
  </si>
  <si>
    <t>Sun Mar 24 21:39:42.058 2024</t>
  </si>
  <si>
    <t>Sun Mar 24 21:39:43.053 2024</t>
  </si>
  <si>
    <t>Sun Mar 24 21:39:44.061 2024</t>
  </si>
  <si>
    <t>Sun Mar 24 21:39:45.053 2024</t>
  </si>
  <si>
    <t>Sun Mar 24 21:39:46.046 2024</t>
  </si>
  <si>
    <t>Sun Mar 24 21:39:47.056 2024</t>
  </si>
  <si>
    <t>Sun Mar 24 21:39:48.048 2024</t>
  </si>
  <si>
    <t>Sun Mar 24 21:39:49.057 2024</t>
  </si>
  <si>
    <t>Sun Mar 24 21:39:50.048 2024</t>
  </si>
  <si>
    <t>Sun Mar 24 21:39:51.057 2024</t>
  </si>
  <si>
    <t>Sun Mar 24 21:39:52.051 2024</t>
  </si>
  <si>
    <t>Sun Mar 24 21:39:53.042 2024</t>
  </si>
  <si>
    <t>Sun Mar 24 21:39:54.051 2024</t>
  </si>
  <si>
    <t>Sun Mar 24 21:39:55.044 2024</t>
  </si>
  <si>
    <t>Sun Mar 24 21:39:56.053 2024</t>
  </si>
  <si>
    <t>Sun Mar 24 21:39:57.046 2024</t>
  </si>
  <si>
    <t>Sun Mar 24 21:39:58.055 2024</t>
  </si>
  <si>
    <t>Sun Mar 24 21:39:59.047 2024</t>
  </si>
  <si>
    <t>Sun Mar 24 21:40:00.040 2024</t>
  </si>
  <si>
    <t>Sun Mar 24 21:40:01.057 2024</t>
  </si>
  <si>
    <t>Sun Mar 24 21:40:02.044 2024</t>
  </si>
  <si>
    <t>Sun Mar 24 21:40:03.052 2024</t>
  </si>
  <si>
    <t>Sun Mar 24 21:40:04.046 2024</t>
  </si>
  <si>
    <t>Sun Mar 24 21:40:05.055 2024</t>
  </si>
  <si>
    <t>Sun Mar 24 21:40:06.045 2024</t>
  </si>
  <si>
    <t>Sun Mar 24 21:40:07.056 2024</t>
  </si>
  <si>
    <t>Sun Mar 24 21:40:08.047 2024</t>
  </si>
  <si>
    <t>Sun Mar 24 21:40:09.056 2024</t>
  </si>
  <si>
    <t>Sun Mar 24 21:40:10.049 2024</t>
  </si>
  <si>
    <t>Sun Mar 24 21:40:11.044 2024</t>
  </si>
  <si>
    <t>Sun Mar 24 21:40:12.051 2024</t>
  </si>
  <si>
    <t>Sun Mar 24 21:40:13.044 2024</t>
  </si>
  <si>
    <t>Sun Mar 24 21:40:14.052 2024</t>
  </si>
  <si>
    <t>Sun Mar 24 21:40:15.045 2024</t>
  </si>
  <si>
    <t>Sun Mar 24 21:40:16.054 2024</t>
  </si>
  <si>
    <t>Sun Mar 24 21:40:17.046 2024</t>
  </si>
  <si>
    <t>Sun Mar 24 21:40:18.055 2024</t>
  </si>
  <si>
    <t>Sun Mar 24 21:40:19.050 2024</t>
  </si>
  <si>
    <t>Sun Mar 24 21:40:20.041 2024</t>
  </si>
  <si>
    <t>Sun Mar 24 21:40:21.050 2024</t>
  </si>
  <si>
    <t>Sun Mar 24 21:40:22.043 2024</t>
  </si>
  <si>
    <t>Sun Mar 24 21:40:23.051 2024</t>
  </si>
  <si>
    <t>Sun Mar 24 21:40:24.045 2024</t>
  </si>
  <si>
    <t>Sun Mar 24 21:40:25.053 2024</t>
  </si>
  <si>
    <t>Sun Mar 24 21:40:26.046 2024</t>
  </si>
  <si>
    <t>Sun Mar 24 21:40:27.055 2024</t>
  </si>
  <si>
    <t>Sun Mar 24 21:40:28.048 2024</t>
  </si>
  <si>
    <t>Sun Mar 24 21:40:29.040 2024</t>
  </si>
  <si>
    <t>Sun Mar 24 21:40:30.051 2024</t>
  </si>
  <si>
    <t>Sun Mar 24 21:40:31.044 2024</t>
  </si>
  <si>
    <t>Sun Mar 24 21:40:32.052 2024</t>
  </si>
  <si>
    <t>Sun Mar 24 21:40:33.044 2024</t>
  </si>
  <si>
    <t>Sun Mar 24 21:40:34.055 2024</t>
  </si>
  <si>
    <t>Sun Mar 24 21:40:35.047 2024</t>
  </si>
  <si>
    <t>Sun Mar 24 21:40:36.055 2024</t>
  </si>
  <si>
    <t>Sun Mar 24 21:40:37.050 2024</t>
  </si>
  <si>
    <t>Sun Mar 24 21:40:38.041 2024</t>
  </si>
  <si>
    <t>Sun Mar 24 21:40:39.049 2024</t>
  </si>
  <si>
    <t>Sun Mar 24 21:40:40.043 2024</t>
  </si>
  <si>
    <t>Sun Mar 24 21:40:41.050 2024</t>
  </si>
  <si>
    <t>Sun Mar 24 21:40:42.043 2024</t>
  </si>
  <si>
    <t>Sun Mar 24 21:40:43.052 2024</t>
  </si>
  <si>
    <t>Sun Mar 24 21:40:44.047 2024</t>
  </si>
  <si>
    <t>Sun Mar 24 21:40:45.054 2024</t>
  </si>
  <si>
    <t>Sun Mar 24 21:40:46.047 2024</t>
  </si>
  <si>
    <t>Sun Mar 24 21:40:47.059 2024</t>
  </si>
  <si>
    <t>Sun Mar 24 21:40:48.049 2024</t>
  </si>
  <si>
    <t>Sun Mar 24 21:40:49.042 2024</t>
  </si>
  <si>
    <t>Sun Mar 24 21:40:50.050 2024</t>
  </si>
  <si>
    <t>Sun Mar 24 21:40:51.045 2024</t>
  </si>
  <si>
    <t>Sun Mar 24 21:40:52.054 2024</t>
  </si>
  <si>
    <t>Sun Mar 24 21:40:53.046 2024</t>
  </si>
  <si>
    <t>Sun Mar 24 21:40:54.055 2024</t>
  </si>
  <si>
    <t>Sun Mar 24 21:40:55.046 2024</t>
  </si>
  <si>
    <t>Sun Mar 24 21:40:56.056 2024</t>
  </si>
  <si>
    <t>Sun Mar 24 21:40:57.048 2024</t>
  </si>
  <si>
    <t>Sun Mar 24 21:40:58.058 2024</t>
  </si>
  <si>
    <t>Sun Mar 24 21:40:59.050 2024</t>
  </si>
  <si>
    <t>Sun Mar 24 21:41:00.058 2024</t>
  </si>
  <si>
    <t>Sun Mar 24 21:41:01.052 2024</t>
  </si>
  <si>
    <t>Sun Mar 24 21:41:02.044 2024</t>
  </si>
  <si>
    <t>Sun Mar 24 21:41:03.054 2024</t>
  </si>
  <si>
    <t>Sun Mar 24 21:41:04.046 2024</t>
  </si>
  <si>
    <t>Sun Mar 24 21:41:05.055 2024</t>
  </si>
  <si>
    <t>Sun Mar 24 21:41:06.047 2024</t>
  </si>
  <si>
    <t>Sun Mar 24 21:41:07.056 2024</t>
  </si>
  <si>
    <t>Sun Mar 24 21:41:08.049 2024</t>
  </si>
  <si>
    <t>Sun Mar 24 21:41:09.058 2024</t>
  </si>
  <si>
    <t>Sun Mar 24 21:41:10.050 2024</t>
  </si>
  <si>
    <t>Sun Mar 24 21:41:11.059 2024</t>
  </si>
  <si>
    <t>Sun Mar 24 21:41:12.052 2024</t>
  </si>
  <si>
    <t>Sun Mar 24 21:41:13.061 2024</t>
  </si>
  <si>
    <t>Sun Mar 24 21:41:14.057 2024</t>
  </si>
  <si>
    <t>Sun Mar 24 21:41:15.048 2024</t>
  </si>
  <si>
    <t>Sun Mar 24 21:41:16.058 2024</t>
  </si>
  <si>
    <t>Sun Mar 24 21:41:17.051 2024</t>
  </si>
  <si>
    <t>Sun Mar 24 21:41:18.057 2024</t>
  </si>
  <si>
    <t>Sun Mar 24 21:41:19.050 2024</t>
  </si>
  <si>
    <t>Sun Mar 24 21:41:20.059 2024</t>
  </si>
  <si>
    <t>Sun Mar 24 21:41:21.052 2024</t>
  </si>
  <si>
    <t>Sun Mar 24 21:41:22.061 2024</t>
  </si>
  <si>
    <t>Sun Mar 24 21:41:23.053 2024</t>
  </si>
  <si>
    <t>Sun Mar 24 21:41:24.046 2024</t>
  </si>
  <si>
    <t>Sun Mar 24 21:41:25.055 2024</t>
  </si>
  <si>
    <t>Sun Mar 24 21:41:26.049 2024</t>
  </si>
  <si>
    <t>Sun Mar 24 21:41:27.057 2024</t>
  </si>
  <si>
    <t>Sun Mar 24 21:41:28.050 2024</t>
  </si>
  <si>
    <t>Sun Mar 24 21:41:29.042 2024</t>
  </si>
  <si>
    <t>Sun Mar 24 21:41:30.051 2024</t>
  </si>
  <si>
    <t>Sun Mar 24 21:41:31.044 2024</t>
  </si>
  <si>
    <t>Sun Mar 24 21:41:32.053 2024</t>
  </si>
  <si>
    <t>Sun Mar 24 21:41:33.046 2024</t>
  </si>
  <si>
    <t>Sun Mar 24 21:41:34.057 2024</t>
  </si>
  <si>
    <t>Sun Mar 24 21:41:35.048 2024</t>
  </si>
  <si>
    <t>Sun Mar 24 21:41:36.058 2024</t>
  </si>
  <si>
    <t>Sun Mar 24 21:41:37.049 2024</t>
  </si>
  <si>
    <t>Sun Mar 24 21:41:38.042 2024</t>
  </si>
  <si>
    <t>Sun Mar 24 21:41:39.052 2024</t>
  </si>
  <si>
    <t>Sun Mar 24 21:41:40.045 2024</t>
  </si>
  <si>
    <t>Sun Mar 24 21:41:41.053 2024</t>
  </si>
  <si>
    <t>Sun Mar 24 21:41:42.045 2024</t>
  </si>
  <si>
    <t>Sun Mar 24 21:41:43.054 2024</t>
  </si>
  <si>
    <t>Sun Mar 24 21:41:44.049 2024</t>
  </si>
  <si>
    <t>Sun Mar 24 21:41:45.040 2024</t>
  </si>
  <si>
    <t>Sun Mar 24 21:41:46.050 2024</t>
  </si>
  <si>
    <t>Sun Mar 24 21:41:47.042 2024</t>
  </si>
  <si>
    <t>Sun Mar 24 21:41:48.051 2024</t>
  </si>
  <si>
    <t>Sun Mar 24 21:41:49.043 2024</t>
  </si>
  <si>
    <t>Sun Mar 24 21:41:50.036 2024</t>
  </si>
  <si>
    <t>Sun Mar 24 21:41:51.045 2024</t>
  </si>
  <si>
    <t>Sun Mar 24 21:41:52.039 2024</t>
  </si>
  <si>
    <t>Sun Mar 24 21:41:53.050 2024</t>
  </si>
  <si>
    <t>Sun Mar 24 21:41:54.039 2024</t>
  </si>
  <si>
    <t>Sun Mar 24 21:41:55.048 2024</t>
  </si>
  <si>
    <t>Sun Mar 24 21:41:56.043 2024</t>
  </si>
  <si>
    <t>Sun Mar 24 21:41:57.034 2024</t>
  </si>
  <si>
    <t>Sun Mar 24 21:41:58.044 2024</t>
  </si>
  <si>
    <t>Sun Mar 24 21:41:59.036 2024</t>
  </si>
  <si>
    <t>Sun Mar 24 21:42:00.044 2024</t>
  </si>
  <si>
    <t>Sun Mar 24 21:42:01.039 2024</t>
  </si>
  <si>
    <t>Sun Mar 24 21:42:02.031 2024</t>
  </si>
  <si>
    <t>Sun Mar 24 21:42:03.041 2024</t>
  </si>
  <si>
    <t>Sun Mar 24 21:42:04.031 2024</t>
  </si>
  <si>
    <t>Sun Mar 24 21:42:05.042 2024</t>
  </si>
  <si>
    <t>Sun Mar 24 21:42:06.034 2024</t>
  </si>
  <si>
    <t>Sun Mar 24 21:42:07.043 2024</t>
  </si>
  <si>
    <t>Sun Mar 24 21:42:08.035 2024</t>
  </si>
  <si>
    <t>Sun Mar 24 21:42:09.028 2024</t>
  </si>
  <si>
    <t>Sun Mar 24 21:42:10.037 2024</t>
  </si>
  <si>
    <t>Sun Mar 24 21:42:11.029 2024</t>
  </si>
  <si>
    <t>Sun Mar 24 21:42:12.039 2024</t>
  </si>
  <si>
    <t>Sun Mar 24 21:42:13.031 2024</t>
  </si>
  <si>
    <t>Sun Mar 24 21:42:14.041 2024</t>
  </si>
  <si>
    <t>Sun Mar 24 21:42:15.035 2024</t>
  </si>
  <si>
    <t>Sun Mar 24 21:42:16.041 2024</t>
  </si>
  <si>
    <t>Sun Mar 24 21:42:17.036 2024</t>
  </si>
  <si>
    <t>Sun Mar 24 21:42:18.028 2024</t>
  </si>
  <si>
    <t>Sun Mar 24 21:42:19.038 2024</t>
  </si>
  <si>
    <t>Sun Mar 24 21:42:20.031 2024</t>
  </si>
  <si>
    <t>Sun Mar 24 21:42:21.039 2024</t>
  </si>
  <si>
    <t>Sun Mar 24 21:42:22.032 2024</t>
  </si>
  <si>
    <t>Sun Mar 24 21:42:23.041 2024</t>
  </si>
  <si>
    <t>Sun Mar 24 21:42:24.033 2024</t>
  </si>
  <si>
    <t>Sun Mar 24 21:42:25.042 2024</t>
  </si>
  <si>
    <t>Sun Mar 24 21:42:26.034 2024</t>
  </si>
  <si>
    <t>Sun Mar 24 21:42:27.027 2024</t>
  </si>
  <si>
    <t>Sun Mar 24 21:42:28.037 2024</t>
  </si>
  <si>
    <t>Sun Mar 24 21:42:29.029 2024</t>
  </si>
  <si>
    <t>Sun Mar 24 21:42:30.038 2024</t>
  </si>
  <si>
    <t>Sun Mar 24 21:42:31.030 2024</t>
  </si>
  <si>
    <t>Sun Mar 24 21:42:32.039 2024</t>
  </si>
  <si>
    <t>Sun Mar 24 21:42:33.032 2024</t>
  </si>
  <si>
    <t>Sun Mar 24 21:42:34.025 2024</t>
  </si>
  <si>
    <t>Sun Mar 24 21:42:35.033 2024</t>
  </si>
  <si>
    <t>Sun Mar 24 21:42:36.030 2024</t>
  </si>
  <si>
    <t>Sun Mar 24 21:42:37.036 2024</t>
  </si>
  <si>
    <t>Sun Mar 24 21:42:38.028 2024</t>
  </si>
  <si>
    <t>Sun Mar 24 21:42:39.038 2024</t>
  </si>
  <si>
    <t>Sun Mar 24 21:42:40.030 2024</t>
  </si>
  <si>
    <t>Sun Mar 24 21:42:41.024 2024</t>
  </si>
  <si>
    <t>Sun Mar 24 21:42:42.031 2024</t>
  </si>
  <si>
    <t>Sun Mar 24 21:42:43.024 2024</t>
  </si>
  <si>
    <t>Sun Mar 24 21:42:44.033 2024</t>
  </si>
  <si>
    <t>Sun Mar 24 21:42:45.028 2024</t>
  </si>
  <si>
    <t>Sun Mar 24 21:42:46.037 2024</t>
  </si>
  <si>
    <t>Sun Mar 24 21:42:47.029 2024</t>
  </si>
  <si>
    <t>Sun Mar 24 21:42:48.020 2024</t>
  </si>
  <si>
    <t>Sun Mar 24 21:42:49.029 2024</t>
  </si>
  <si>
    <t>Sun Mar 24 21:42:50.022 2024</t>
  </si>
  <si>
    <t>Sun Mar 24 21:42:51.032 2024</t>
  </si>
  <si>
    <t>Sun Mar 24 21:42:52.025 2024</t>
  </si>
  <si>
    <t>Sun Mar 24 21:42:53.015 2024</t>
  </si>
  <si>
    <t>Sun Mar 24 21:42:54.025 2024</t>
  </si>
  <si>
    <t>Sun Mar 24 21:42:55.018 2024</t>
  </si>
  <si>
    <t>Sun Mar 24 21:42:56.030 2024</t>
  </si>
  <si>
    <t>Sun Mar 24 21:42:57.020 2024</t>
  </si>
  <si>
    <t>Sun Mar 24 21:42:58.030 2024</t>
  </si>
  <si>
    <t>Sun Mar 24 21:42:59.021 2024</t>
  </si>
  <si>
    <t>Sun Mar 24 21:43:00.014 2024</t>
  </si>
  <si>
    <t>Sun Mar 24 21:43:01.028 2024</t>
  </si>
  <si>
    <t>Sun Mar 24 21:43:02.018 2024</t>
  </si>
  <si>
    <t>Sun Mar 24 21:43:03.025 2024</t>
  </si>
  <si>
    <t>Sun Mar 24 21:43:04.019 2024</t>
  </si>
  <si>
    <t>Sun Mar 24 21:43:05.011 2024</t>
  </si>
  <si>
    <t>Sun Mar 24 21:43:06.020 2024</t>
  </si>
  <si>
    <t>Sun Mar 24 21:43:07.013 2024</t>
  </si>
  <si>
    <t>Sun Mar 24 21:43:08.021 2024</t>
  </si>
  <si>
    <t>Sun Mar 24 21:43:09.014 2024</t>
  </si>
  <si>
    <t>Sun Mar 24 21:43:10.008 2024</t>
  </si>
  <si>
    <t>Sun Mar 24 21:43:11.017 2024</t>
  </si>
  <si>
    <t>Sun Mar 24 21:43:12.008 2024</t>
  </si>
  <si>
    <t>Sun Mar 24 21:43:13.017 2024</t>
  </si>
  <si>
    <t>Sun Mar 24 21:43:14.009 2024</t>
  </si>
  <si>
    <t>Sun Mar 24 21:43:15.019 2024</t>
  </si>
  <si>
    <t>Sun Mar 24 21:43:16.012 2024</t>
  </si>
  <si>
    <t>Sun Mar 24 21:43:17.006 2024</t>
  </si>
  <si>
    <t>Sun Mar 24 21:43:18.013 2024</t>
  </si>
  <si>
    <t>Sun Mar 24 21:43:19.007 2024</t>
  </si>
  <si>
    <t>Sun Mar 24 21:43:20.017 2024</t>
  </si>
  <si>
    <t>Sun Mar 24 21:43:21.009 2024</t>
  </si>
  <si>
    <t>Sun Mar 24 21:43:22.017 2024</t>
  </si>
  <si>
    <t>Sun Mar 24 21:43:23.009 2024</t>
  </si>
  <si>
    <t>Sun Mar 24 21:43:24.005 2024</t>
  </si>
  <si>
    <t>Sun Mar 24 21:43:25.012 2024</t>
  </si>
  <si>
    <t>Sun Mar 24 21:43:26.004 2024</t>
  </si>
  <si>
    <t>Sun Mar 24 21:43:27.012 2024</t>
  </si>
  <si>
    <t>Sun Mar 24 21:43:28.006 2024</t>
  </si>
  <si>
    <t>Sun Mar 24 21:43:29.000 2024</t>
  </si>
  <si>
    <t>Sun Mar 24 21:43:30.009 2024</t>
  </si>
  <si>
    <t>Sun Mar 24 21:43:31.001 2024</t>
  </si>
  <si>
    <t>Sun Mar 24 21:43:32.009 2024</t>
  </si>
  <si>
    <t>Sun Mar 24 21:43:33.001 2024</t>
  </si>
  <si>
    <t>Sun Mar 24 21:43:34.012 2024</t>
  </si>
  <si>
    <t>Sun Mar 24 21:43:35.004 2024</t>
  </si>
  <si>
    <t>Sun Mar 24 21:43:35.997 2024</t>
  </si>
  <si>
    <t>Sun Mar 24 21:43:37.006 2024</t>
  </si>
  <si>
    <t>Sun Mar 24 21:43:37.998 2024</t>
  </si>
  <si>
    <t>Sun Mar 24 21:43:39.007 2024</t>
  </si>
  <si>
    <t>Sun Mar 24 21:43:39.999 2024</t>
  </si>
  <si>
    <t>Sun Mar 24 21:43:41.009 2024</t>
  </si>
  <si>
    <t>Sun Mar 24 21:43:42.001 2024</t>
  </si>
  <si>
    <t>Sun Mar 24 21:43:42.994 2024</t>
  </si>
  <si>
    <t>Sun Mar 24 21:43:44.003 2024</t>
  </si>
  <si>
    <t>Sun Mar 24 21:43:44.997 2024</t>
  </si>
  <si>
    <t>Sun Mar 24 21:43:46.008 2024</t>
  </si>
  <si>
    <t>Sun Mar 24 21:43:46.997 2024</t>
  </si>
  <si>
    <t>Sun Mar 24 21:43:47.990 2024</t>
  </si>
  <si>
    <t>Sun Mar 24 21:43:49.001 2024</t>
  </si>
  <si>
    <t>Sun Mar 24 21:43:49.994 2024</t>
  </si>
  <si>
    <t>Sun Mar 24 21:43:51.002 2024</t>
  </si>
  <si>
    <t>Sun Mar 24 21:43:51.995 2024</t>
  </si>
  <si>
    <t>Sun Mar 24 21:43:53.003 2024</t>
  </si>
  <si>
    <t>Sun Mar 24 21:43:53.995 2024</t>
  </si>
  <si>
    <t>Sun Mar 24 21:43:54.989 2024</t>
  </si>
  <si>
    <t>Sun Mar 24 21:43:55.998 2024</t>
  </si>
  <si>
    <t>Sun Mar 24 21:43:56.989 2024</t>
  </si>
  <si>
    <t>Sun Mar 24 21:43:57.998 2024</t>
  </si>
  <si>
    <t>Sun Mar 24 21:43:58.992 2024</t>
  </si>
  <si>
    <t>Sun Mar 24 21:43:59.984 2024</t>
  </si>
  <si>
    <t>Sun Mar 24 21:44:00.993 2024</t>
  </si>
  <si>
    <t>Sun Mar 24 21:44:01.986 2024</t>
  </si>
  <si>
    <t>Sun Mar 24 21:44:02.996 2024</t>
  </si>
  <si>
    <t>Sun Mar 24 21:44:03.988 2024</t>
  </si>
  <si>
    <t>Sun Mar 24 21:44:04.996 2024</t>
  </si>
  <si>
    <t>Sun Mar 24 21:44:05.991 2024</t>
  </si>
  <si>
    <t>Sun Mar 24 21:44:07.000 2024</t>
  </si>
  <si>
    <t>Sun Mar 24 21:44:07.990 2024</t>
  </si>
  <si>
    <t>Sun Mar 24 21:44:08.983 2024</t>
  </si>
  <si>
    <t>Sun Mar 24 21:44:09.992 2024</t>
  </si>
  <si>
    <t>Sun Mar 24 21:44:10.986 2024</t>
  </si>
  <si>
    <t>Sun Mar 24 21:44:11.993 2024</t>
  </si>
  <si>
    <t>Sun Mar 24 21:44:12.986 2024</t>
  </si>
  <si>
    <t>Sun Mar 24 21:44:13.997 2024</t>
  </si>
  <si>
    <t>Sun Mar 24 21:44:14.989 2024</t>
  </si>
  <si>
    <t>Sun Mar 24 21:44:15.982 2024</t>
  </si>
  <si>
    <t>Sun Mar 24 21:44:16.991 2024</t>
  </si>
  <si>
    <t>Sun Mar 24 21:44:17.983 2024</t>
  </si>
  <si>
    <t>Sun Mar 24 21:44:18.993 2024</t>
  </si>
  <si>
    <t>Sun Mar 24 21:44:19.984 2024</t>
  </si>
  <si>
    <t>Sun Mar 24 21:44:20.977 2024</t>
  </si>
  <si>
    <t>Sun Mar 24 21:44:21.986 2024</t>
  </si>
  <si>
    <t>Sun Mar 24 21:44:22.980 2024</t>
  </si>
  <si>
    <t>Sun Mar 24 21:44:23.988 2024</t>
  </si>
  <si>
    <t>Sun Mar 24 21:44:24.980 2024</t>
  </si>
  <si>
    <t>Sun Mar 24 21:44:25.973 2024</t>
  </si>
  <si>
    <t>Sun Mar 24 21:44:26.984 2024</t>
  </si>
  <si>
    <t>Sun Mar 24 21:44:27.975 2024</t>
  </si>
  <si>
    <t>Sun Mar 24 21:44:28.983 2024</t>
  </si>
  <si>
    <t>Sun Mar 24 21:44:29.981 2024</t>
  </si>
  <si>
    <t>Sun Mar 24 21:44:30.970 2024</t>
  </si>
  <si>
    <t>Sun Mar 24 21:44:31.979 2024</t>
  </si>
  <si>
    <t>Sun Mar 24 21:44:32.973 2024</t>
  </si>
  <si>
    <t>Sun Mar 24 21:44:33.980 2024</t>
  </si>
  <si>
    <t>Sun Mar 24 21:44:34.975 2024</t>
  </si>
  <si>
    <t>Sun Mar 24 21:44:35.967 2024</t>
  </si>
  <si>
    <t>Sun Mar 24 21:44:36.975 2024</t>
  </si>
  <si>
    <t>Sun Mar 24 21:44:37.968 2024</t>
  </si>
  <si>
    <t>Sun Mar 24 21:44:38.976 2024</t>
  </si>
  <si>
    <t>Sun Mar 24 21:44:39.968 2024</t>
  </si>
  <si>
    <t>Sun Mar 24 21:44:40.977 2024</t>
  </si>
  <si>
    <t>Sun Mar 24 21:44:41.971 2024</t>
  </si>
  <si>
    <t>Sun Mar 24 21:44:42.964 2024</t>
  </si>
  <si>
    <t>Sun Mar 24 21:44:43.974 2024</t>
  </si>
  <si>
    <t>Sun Mar 24 21:44:44.965 2024</t>
  </si>
  <si>
    <t>Sun Mar 24 21:44:45.975 2024</t>
  </si>
  <si>
    <t>Sun Mar 24 21:44:46.966 2024</t>
  </si>
  <si>
    <t>Sun Mar 24 21:44:47.962 2024</t>
  </si>
  <si>
    <t>Sun Mar 24 21:44:48.970 2024</t>
  </si>
  <si>
    <t>Sun Mar 24 21:44:49.962 2024</t>
  </si>
  <si>
    <t>Sun Mar 24 21:44:50.955 2024</t>
  </si>
  <si>
    <t>Sun Mar 24 21:44:51.965 2024</t>
  </si>
  <si>
    <t>Sun Mar 24 21:44:52.957 2024</t>
  </si>
  <si>
    <t>Sun Mar 24 21:44:53.964 2024</t>
  </si>
  <si>
    <t>Sun Mar 24 21:44:54.958 2024</t>
  </si>
  <si>
    <t>Sun Mar 24 21:44:55.953 2024</t>
  </si>
  <si>
    <t>Sun Mar 24 21:44:56.959 2024</t>
  </si>
  <si>
    <t>Sun Mar 24 21:44:57.953 2024</t>
  </si>
  <si>
    <t>Sun Mar 24 21:44:58.961 2024</t>
  </si>
  <si>
    <t>Sun Mar 24 21:44:59.953 2024</t>
  </si>
  <si>
    <t>Sun Mar 24 21:45:00.963 2024</t>
  </si>
  <si>
    <t>Sun Mar 24 21:45:01.955 2024</t>
  </si>
  <si>
    <t>Sun Mar 24 21:45:02.948 2024</t>
  </si>
  <si>
    <t>Sun Mar 24 21:45:03.958 2024</t>
  </si>
  <si>
    <t>Sun Mar 24 21:45:04.952 2024</t>
  </si>
  <si>
    <t>Sun Mar 24 21:45:05.959 2024</t>
  </si>
  <si>
    <t>Sun Mar 24 21:45:06.952 2024</t>
  </si>
  <si>
    <t>Sun Mar 24 21:45:07.946 2024</t>
  </si>
  <si>
    <t>Sun Mar 24 21:45:08.953 2024</t>
  </si>
  <si>
    <t>Sun Mar 24 21:45:09.948 2024</t>
  </si>
  <si>
    <t>Sun Mar 24 21:45:10.956 2024</t>
  </si>
  <si>
    <t>Sun Mar 24 21:45:11.947 2024</t>
  </si>
  <si>
    <t>Sun Mar 24 21:45:12.956 2024</t>
  </si>
  <si>
    <t>Sun Mar 24 21:45:13.951 2024</t>
  </si>
  <si>
    <t>Sun Mar 24 21:45:14.942 2024</t>
  </si>
  <si>
    <t>Sun Mar 24 21:45:15.951 2024</t>
  </si>
  <si>
    <t>Sun Mar 24 21:45:16.944 2024</t>
  </si>
  <si>
    <t>Sun Mar 24 21:45:17.953 2024</t>
  </si>
  <si>
    <t>Sun Mar 24 21:45:18.946 2024</t>
  </si>
  <si>
    <t>Sun Mar 24 21:45:19.955 2024</t>
  </si>
  <si>
    <t>Sun Mar 24 21:45:20.948 2024</t>
  </si>
  <si>
    <t>Sun Mar 24 21:45:21.939 2024</t>
  </si>
  <si>
    <t>Sun Mar 24 21:45:22.948 2024</t>
  </si>
  <si>
    <t>Sun Mar 24 21:45:23.941 2024</t>
  </si>
  <si>
    <t>Sun Mar 24 21:45:24.950 2024</t>
  </si>
  <si>
    <t>Sun Mar 24 21:45:25.945 2024</t>
  </si>
  <si>
    <t>Sun Mar 24 21:45:26.954 2024</t>
  </si>
  <si>
    <t>Sun Mar 24 21:45:27.946 2024</t>
  </si>
  <si>
    <t>Sun Mar 24 21:45:28.940 2024</t>
  </si>
  <si>
    <t>Sun Mar 24 21:45:29.949 2024</t>
  </si>
  <si>
    <t>Sun Mar 24 21:45:30.941 2024</t>
  </si>
  <si>
    <t>Sun Mar 24 21:45:31.949 2024</t>
  </si>
  <si>
    <t>Sun Mar 24 21:45:32.943 2024</t>
  </si>
  <si>
    <t>Sun Mar 24 21:45:33.933 2024</t>
  </si>
  <si>
    <t>Sun Mar 24 21:45:34.944 2024</t>
  </si>
  <si>
    <t>Sun Mar 24 21:45:35.935 2024</t>
  </si>
  <si>
    <t>Sun Mar 24 21:45:36.944 2024</t>
  </si>
  <si>
    <t>Sun Mar 24 21:45:37.938 2024</t>
  </si>
  <si>
    <t>Sun Mar 24 21:45:38.946 2024</t>
  </si>
  <si>
    <t>Sun Mar 24 21:45:39.940 2024</t>
  </si>
  <si>
    <t>Sun Mar 24 21:45:40.933 2024</t>
  </si>
  <si>
    <t>Sun Mar 24 21:45:41.940 2024</t>
  </si>
  <si>
    <t>Sun Mar 24 21:45:42.934 2024</t>
  </si>
  <si>
    <t>Sun Mar 24 21:45:43.942 2024</t>
  </si>
  <si>
    <t>Sun Mar 24 21:45:44.935 2024</t>
  </si>
  <si>
    <t>Sun Mar 24 21:45:45.943 2024</t>
  </si>
  <si>
    <t>Sun Mar 24 21:45:46.936 2024</t>
  </si>
  <si>
    <t>Sun Mar 24 21:45:47.929 2024</t>
  </si>
  <si>
    <t>Sun Mar 24 21:45:48.938 2024</t>
  </si>
  <si>
    <t>Sun Mar 24 21:45:49.932 2024</t>
  </si>
  <si>
    <t>Sun Mar 24 21:45:50.942 2024</t>
  </si>
  <si>
    <t>Sun Mar 24 21:45:51.933 2024</t>
  </si>
  <si>
    <t>Sun Mar 24 21:45:52.944 2024</t>
  </si>
  <si>
    <t>Sun Mar 24 21:45:53.935 2024</t>
  </si>
  <si>
    <t>Sun Mar 24 21:45:54.927 2024</t>
  </si>
  <si>
    <t>Sun Mar 24 21:45:55.938 2024</t>
  </si>
  <si>
    <t>Sun Mar 24 21:45:56.930 2024</t>
  </si>
  <si>
    <t>Sun Mar 24 21:45:57.938 2024</t>
  </si>
  <si>
    <t>Sun Mar 24 21:45:58.930 2024</t>
  </si>
  <si>
    <t>Sun Mar 24 21:45:59.924 2024</t>
  </si>
  <si>
    <t>Sun Mar 24 21:46:00.933 2024</t>
  </si>
  <si>
    <t>Sun Mar 24 21:46:01.926 2024</t>
  </si>
  <si>
    <t>Sun Mar 24 21:46:02.935 2024</t>
  </si>
  <si>
    <t>Sun Mar 24 21:46:03.926 2024</t>
  </si>
  <si>
    <t>Sun Mar 24 21:46:04.920 2024</t>
  </si>
  <si>
    <t>Sun Mar 24 21:46:05.927 2024</t>
  </si>
  <si>
    <t>Sun Mar 24 21:46:06.924 2024</t>
  </si>
  <si>
    <t>Sun Mar 24 21:46:07.930 2024</t>
  </si>
  <si>
    <t>Sun Mar 24 21:46:08.923 2024</t>
  </si>
  <si>
    <t>Sun Mar 24 21:46:09.918 2024</t>
  </si>
  <si>
    <t>Sun Mar 24 21:46:10.936 2024</t>
  </si>
  <si>
    <t>Sun Mar 24 21:46:11.917 2024</t>
  </si>
  <si>
    <t>Sun Mar 24 21:46:12.930 2024</t>
  </si>
  <si>
    <t>Sun Mar 24 21:46:13.920 2024</t>
  </si>
  <si>
    <t>Sun Mar 24 21:46:14.930 2024</t>
  </si>
  <si>
    <t>Sun Mar 24 21:46:15.920 2024</t>
  </si>
  <si>
    <t>Sun Mar 24 21:46:16.914 2024</t>
  </si>
  <si>
    <t>Sun Mar 24 21:46:17.925 2024</t>
  </si>
  <si>
    <t>Sun Mar 24 21:46:18.916 2024</t>
  </si>
  <si>
    <t>Sun Mar 24 21:46:19.925 2024</t>
  </si>
  <si>
    <t>Sun Mar 24 21:46:20.917 2024</t>
  </si>
  <si>
    <t>Sun Mar 24 21:46:21.925 2024</t>
  </si>
  <si>
    <t>Sun Mar 24 21:46:22.918 2024</t>
  </si>
  <si>
    <t>Sun Mar 24 21:46:23.911 2024</t>
  </si>
  <si>
    <t>Sun Mar 24 21:46:24.919 2024</t>
  </si>
  <si>
    <t>Sun Mar 24 21:46:25.913 2024</t>
  </si>
  <si>
    <t>Sun Mar 24 21:46:26.921 2024</t>
  </si>
  <si>
    <t>Sun Mar 24 21:46:27.914 2024</t>
  </si>
  <si>
    <t>Sun Mar 24 21:46:28.923 2024</t>
  </si>
  <si>
    <t>Sun Mar 24 21:46:29.918 2024</t>
  </si>
  <si>
    <t>Sun Mar 24 21:46:30.911 2024</t>
  </si>
  <si>
    <t>Sun Mar 24 21:46:31.920 2024</t>
  </si>
  <si>
    <t>Sun Mar 24 21:46:32.910 2024</t>
  </si>
  <si>
    <t>Sun Mar 24 21:46:33.919 2024</t>
  </si>
  <si>
    <t>Sun Mar 24 21:46:34.914 2024</t>
  </si>
  <si>
    <t>Sun Mar 24 21:46:35.924 2024</t>
  </si>
  <si>
    <t>Sun Mar 24 21:46:36.915 2024</t>
  </si>
  <si>
    <t>Sun Mar 24 21:46:37.908 2024</t>
  </si>
  <si>
    <t>Sun Mar 24 21:46:38.915 2024</t>
  </si>
  <si>
    <t>Sun Mar 24 21:46:39.909 2024</t>
  </si>
  <si>
    <t>Sun Mar 24 21:46:40.918 2024</t>
  </si>
  <si>
    <t>Sun Mar 24 21:46:41.910 2024</t>
  </si>
  <si>
    <t>Sun Mar 24 21:46:42.902 2024</t>
  </si>
  <si>
    <t>Sun Mar 24 21:46:43.911 2024</t>
  </si>
  <si>
    <t>Sun Mar 24 21:46:44.904 2024</t>
  </si>
  <si>
    <t>Sun Mar 24 21:46:45.913 2024</t>
  </si>
  <si>
    <t>Sun Mar 24 21:46:46.906 2024</t>
  </si>
  <si>
    <t>Sun Mar 24 21:46:47.914 2024</t>
  </si>
  <si>
    <t>Sun Mar 24 21:46:48.907 2024</t>
  </si>
  <si>
    <t>Sun Mar 24 21:46:49.901 2024</t>
  </si>
  <si>
    <t>Sun Mar 24 21:46:50.909 2024</t>
  </si>
  <si>
    <t>Sun Mar 24 21:46:51.903 2024</t>
  </si>
  <si>
    <t>Sun Mar 24 21:46:52.911 2024</t>
  </si>
  <si>
    <t>Sun Mar 24 21:46:53.905 2024</t>
  </si>
  <si>
    <t>Sun Mar 24 21:46:54.899 2024</t>
  </si>
  <si>
    <t>Sun Mar 24 21:46:55.906 2024</t>
  </si>
  <si>
    <t>Sun Mar 24 21:46:56.899 2024</t>
  </si>
  <si>
    <t>Sun Mar 24 21:46:57.907 2024</t>
  </si>
  <si>
    <t>Sun Mar 24 21:46:58.900 2024</t>
  </si>
  <si>
    <t>Sun Mar 24 21:46:59.894 2024</t>
  </si>
  <si>
    <t>Sun Mar 24 21:47:00.902 2024</t>
  </si>
  <si>
    <t>Sun Mar 24 21:47:01.896 2024</t>
  </si>
  <si>
    <t>Sun Mar 24 21:47:02.903 2024</t>
  </si>
  <si>
    <t>Sun Mar 24 21:47:03.896 2024</t>
  </si>
  <si>
    <t>Sun Mar 24 21:47:04.889 2024</t>
  </si>
  <si>
    <t>Sun Mar 24 21:47:05.898 2024</t>
  </si>
  <si>
    <t>Sun Mar 24 21:47:06.890 2024</t>
  </si>
  <si>
    <t>Sun Mar 24 21:47:07.899 2024</t>
  </si>
  <si>
    <t>Sun Mar 24 21:47:08.892 2024</t>
  </si>
  <si>
    <t>Sun Mar 24 21:47:09.886 2024</t>
  </si>
  <si>
    <t>Sun Mar 24 21:47:10.896 2024</t>
  </si>
  <si>
    <t>Sun Mar 24 21:47:11.888 2024</t>
  </si>
  <si>
    <t>Sun Mar 24 21:47:12.895 2024</t>
  </si>
  <si>
    <t>Sun Mar 24 21:47:13.890 2024</t>
  </si>
  <si>
    <t>Sun Mar 24 21:47:14.885 2024</t>
  </si>
  <si>
    <t>Sun Mar 24 21:47:15.892 2024</t>
  </si>
  <si>
    <t>Sun Mar 24 21:47:16.885 2024</t>
  </si>
  <si>
    <t>Sun Mar 24 21:47:17.892 2024</t>
  </si>
  <si>
    <t>Sun Mar 24 21:47:18.885 2024</t>
  </si>
  <si>
    <t>Sun Mar 24 21:47:19.878 2024</t>
  </si>
  <si>
    <t>Sun Mar 24 21:47:20.886 2024</t>
  </si>
  <si>
    <t>Sun Mar 24 21:47:21.879 2024</t>
  </si>
  <si>
    <t>Sun Mar 24 21:47:22.888 2024</t>
  </si>
  <si>
    <t>Sun Mar 24 21:47:23.881 2024</t>
  </si>
  <si>
    <t>Sun Mar 24 21:47:24.874 2024</t>
  </si>
  <si>
    <t>Sun Mar 24 21:47:25.882 2024</t>
  </si>
  <si>
    <t>Sun Mar 24 21:47:26.875 2024</t>
  </si>
  <si>
    <t>Sun Mar 24 21:47:27.884 2024</t>
  </si>
  <si>
    <t>Sun Mar 24 21:47:28.877 2024</t>
  </si>
  <si>
    <t>Sun Mar 24 21:47:29.885 2024</t>
  </si>
  <si>
    <t>Sun Mar 24 21:47:30.880 2024</t>
  </si>
  <si>
    <t>Sun Mar 24 21:47:31.874 2024</t>
  </si>
  <si>
    <t>Sun Mar 24 21:47:32.882 2024</t>
  </si>
  <si>
    <t>Sun Mar 24 21:47:33.873 2024</t>
  </si>
  <si>
    <t>Sun Mar 24 21:47:34.884 2024</t>
  </si>
  <si>
    <t>Sun Mar 24 21:47:35.877 2024</t>
  </si>
  <si>
    <t>Sun Mar 24 21:47:36.885 2024</t>
  </si>
  <si>
    <t>Sun Mar 24 21:47:37.879 2024</t>
  </si>
  <si>
    <t>Sun Mar 24 21:47:38.871 2024</t>
  </si>
  <si>
    <t>Sun Mar 24 21:47:39.880 2024</t>
  </si>
  <si>
    <t>Sun Mar 24 21:47:40.872 2024</t>
  </si>
  <si>
    <t>Sun Mar 24 21:47:41.879 2024</t>
  </si>
  <si>
    <t>Sun Mar 24 21:47:42.874 2024</t>
  </si>
  <si>
    <t>Sun Mar 24 21:47:43.882 2024</t>
  </si>
  <si>
    <t>Sun Mar 24 21:47:44.874 2024</t>
  </si>
  <si>
    <t>Sun Mar 24 21:47:45.869 2024</t>
  </si>
  <si>
    <t>Sun Mar 24 21:47:46.876 2024</t>
  </si>
  <si>
    <t>Sun Mar 24 21:47:47.869 2024</t>
  </si>
  <si>
    <t>Sun Mar 24 21:47:48.877 2024</t>
  </si>
  <si>
    <t>Sun Mar 24 21:47:49.871 2024</t>
  </si>
  <si>
    <t>Sun Mar 24 21:47:50.863 2024</t>
  </si>
  <si>
    <t>Sun Mar 24 21:47:51.872 2024</t>
  </si>
  <si>
    <t>Sun Mar 24 21:47:52.865 2024</t>
  </si>
  <si>
    <t>Sun Mar 24 21:47:53.873 2024</t>
  </si>
  <si>
    <t>Sun Mar 24 21:47:54.868 2024</t>
  </si>
  <si>
    <t>Sun Mar 24 21:47:55.877 2024</t>
  </si>
  <si>
    <t>Sun Mar 24 21:47:56.869 2024</t>
  </si>
  <si>
    <t>Sun Mar 24 21:47:57.861 2024</t>
  </si>
  <si>
    <t>Sun Mar 24 21:47:58.869 2024</t>
  </si>
  <si>
    <t>Sun Mar 24 21:47:59.864 2024</t>
  </si>
  <si>
    <t>Sun Mar 24 21:48:00.871 2024</t>
  </si>
  <si>
    <t>Sun Mar 24 21:48:01.866 2024</t>
  </si>
  <si>
    <t>Sun Mar 24 21:48:02.857 2024</t>
  </si>
  <si>
    <t>Sun Mar 24 21:48:03.866 2024</t>
  </si>
  <si>
    <t>Sun Mar 24 21:48:04.859 2024</t>
  </si>
  <si>
    <t>Sun Mar 24 21:48:05.868 2024</t>
  </si>
  <si>
    <t>Sun Mar 24 21:48:06.861 2024</t>
  </si>
  <si>
    <t>Sun Mar 24 21:48:07.853 2024</t>
  </si>
  <si>
    <t>Sun Mar 24 21:48:08.862 2024</t>
  </si>
  <si>
    <t>Sun Mar 24 21:48:09.855 2024</t>
  </si>
  <si>
    <t>Sun Mar 24 21:48:10.863 2024</t>
  </si>
  <si>
    <t>Sun Mar 24 21:48:11.858 2024</t>
  </si>
  <si>
    <t>Sun Mar 24 21:48:12.866 2024</t>
  </si>
  <si>
    <t>Sun Mar 24 21:48:13.858 2024</t>
  </si>
  <si>
    <t>Sun Mar 24 21:48:14.854 2024</t>
  </si>
  <si>
    <t>Sun Mar 24 21:48:15.860 2024</t>
  </si>
  <si>
    <t>Sun Mar 24 21:48:16.852 2024</t>
  </si>
  <si>
    <t>Sun Mar 24 21:48:17.863 2024</t>
  </si>
  <si>
    <t>Sun Mar 24 21:48:18.854 2024</t>
  </si>
  <si>
    <t>Sun Mar 24 21:48:19.848 2024</t>
  </si>
  <si>
    <t>Sun Mar 24 21:48:20.862 2024</t>
  </si>
  <si>
    <t>Sun Mar 24 21:48:21.851 2024</t>
  </si>
  <si>
    <t>Sun Mar 24 21:48:22.858 2024</t>
  </si>
  <si>
    <t>Sun Mar 24 21:48:23.850 2024</t>
  </si>
  <si>
    <t>Sun Mar 24 21:48:24.843 2024</t>
  </si>
  <si>
    <t>Sun Mar 24 21:48:25.853 2024</t>
  </si>
  <si>
    <t>Sun Mar 24 21:48:26.846 2024</t>
  </si>
  <si>
    <t>Sun Mar 24 21:48:27.854 2024</t>
  </si>
  <si>
    <t>Sun Mar 24 21:48:28.846 2024</t>
  </si>
  <si>
    <t>Sun Mar 24 21:48:29.855 2024</t>
  </si>
  <si>
    <t>Sun Mar 24 21:48:30.848 2024</t>
  </si>
  <si>
    <t>Sun Mar 24 21:48:31.840 2024</t>
  </si>
  <si>
    <t>Sun Mar 24 21:48:32.849 2024</t>
  </si>
  <si>
    <t>Sun Mar 24 21:48:33.843 2024</t>
  </si>
  <si>
    <t>Sun Mar 24 21:48:34.854 2024</t>
  </si>
  <si>
    <t>Sun Mar 24 21:48:35.847 2024</t>
  </si>
  <si>
    <t>Sun Mar 24 21:48:36.853 2024</t>
  </si>
  <si>
    <t>Sun Mar 24 21:48:37.847 2024</t>
  </si>
  <si>
    <t>Sun Mar 24 21:48:38.839 2024</t>
  </si>
  <si>
    <t>Sun Mar 24 21:48:39.850 2024</t>
  </si>
  <si>
    <t>Sun Mar 24 21:48:40.840 2024</t>
  </si>
  <si>
    <t>Sun Mar 24 21:48:41.853 2024</t>
  </si>
  <si>
    <t>Sun Mar 24 21:48:42.842 2024</t>
  </si>
  <si>
    <t>Sun Mar 24 21:48:43.836 2024</t>
  </si>
  <si>
    <t>Sun Mar 24 21:48:44.845 2024</t>
  </si>
  <si>
    <t>Sun Mar 24 21:48:45.838 2024</t>
  </si>
  <si>
    <t>Sun Mar 24 21:48:46.845 2024</t>
  </si>
  <si>
    <t>Sun Mar 24 21:48:47.839 2024</t>
  </si>
  <si>
    <t>Sun Mar 24 21:48:48.848 2024</t>
  </si>
  <si>
    <t>Sun Mar 24 21:48:49.840 2024</t>
  </si>
  <si>
    <t>Sun Mar 24 21:48:50.833 2024</t>
  </si>
  <si>
    <t>Sun Mar 24 21:48:51.842 2024</t>
  </si>
  <si>
    <t>Sun Mar 24 21:48:52.834 2024</t>
  </si>
  <si>
    <t>Sun Mar 24 21:48:53.843 2024</t>
  </si>
  <si>
    <t>Sun Mar 24 21:48:54.839 2024</t>
  </si>
  <si>
    <t>Sun Mar 24 21:48:55.831 2024</t>
  </si>
  <si>
    <t>Sun Mar 24 21:48:56.838 2024</t>
  </si>
  <si>
    <t>Sun Mar 24 21:48:57.833 2024</t>
  </si>
  <si>
    <t>Sun Mar 24 21:48:58.839 2024</t>
  </si>
  <si>
    <t>Sun Mar 24 21:48:59.833 2024</t>
  </si>
  <si>
    <t>Sun Mar 24 21:49:00.843 2024</t>
  </si>
  <si>
    <t>Sun Mar 24 21:49:01.836 2024</t>
  </si>
  <si>
    <t>Sun Mar 24 21:49:02.828 2024</t>
  </si>
  <si>
    <t>Sun Mar 24 21:49:03.836 2024</t>
  </si>
  <si>
    <t>Sun Mar 24 21:49:04.829 2024</t>
  </si>
  <si>
    <t>Sun Mar 24 21:49:05.837 2024</t>
  </si>
  <si>
    <t>Sun Mar 24 21:49:06.829 2024</t>
  </si>
  <si>
    <t>Sun Mar 24 21:49:15.583 2024</t>
  </si>
  <si>
    <t>Sun Mar 24 21:49:15.587 2024</t>
  </si>
  <si>
    <t>Sun Mar 24 21:49:15.829 2024</t>
  </si>
  <si>
    <t>Sun Mar 24 21:49:16.839 2024</t>
  </si>
  <si>
    <t>Sun Mar 24 21:52:16.018 2024</t>
  </si>
  <si>
    <t>Sun Mar 24 21:52:16.044 2024</t>
  </si>
  <si>
    <t>Sun Mar 24 21:52:16.053 2024</t>
  </si>
  <si>
    <t>Sun Mar 24 21:52:16.782 2024</t>
  </si>
  <si>
    <t>Sun Mar 24 21:52:17.772 2024</t>
  </si>
  <si>
    <t>Sun Mar 24 21:52:18.781 2024</t>
  </si>
  <si>
    <t>Sun Mar 24 21:52:19.775 2024</t>
  </si>
  <si>
    <t>Sun Mar 24 21:52:20.784 2024</t>
  </si>
  <si>
    <t>Sun Mar 24 21:52:21.775 2024</t>
  </si>
  <si>
    <t>Sun Mar 24 21:52:22.785 2024</t>
  </si>
  <si>
    <t>Sun Mar 24 21:52:23.779 2024</t>
  </si>
  <si>
    <t>Sun Mar 24 21:52:24.770 2024</t>
  </si>
  <si>
    <t>Sun Mar 24 21:52:25.779 2024</t>
  </si>
  <si>
    <t>Sun Mar 24 21:52:26.772 2024</t>
  </si>
  <si>
    <t>Sun Mar 24 21:52:27.781 2024</t>
  </si>
  <si>
    <t>Sun Mar 24 21:52:28.774 2024</t>
  </si>
  <si>
    <t>Sun Mar 24 21:52:39.559 2024</t>
  </si>
  <si>
    <t>Sun Mar 24 21:52:39.561 2024</t>
  </si>
  <si>
    <t>Sun Mar 24 21:52:39.774 2024</t>
  </si>
  <si>
    <t>Sun Mar 24 21:52:40.767 2024</t>
  </si>
  <si>
    <t>Sun Mar 24 21:52:41.776 2024</t>
  </si>
  <si>
    <t>Sun Mar 24 21:52:42.768 2024</t>
  </si>
  <si>
    <t>Sun Mar 24 21:52:43.762 2024</t>
  </si>
  <si>
    <t>Sun Mar 24 21:52:44.771 2024</t>
  </si>
  <si>
    <t>Sun Mar 24 21:52:45.763 2024</t>
  </si>
  <si>
    <t>Sun Mar 24 21:52:46.772 2024</t>
  </si>
  <si>
    <t>Sun Mar 24 21:52:47.766 2024</t>
  </si>
  <si>
    <t>Sun Mar 24 21:52:48.758 2024</t>
  </si>
  <si>
    <t>Sun Mar 24 21:52:49.767 2024</t>
  </si>
  <si>
    <t>Sun Mar 24 21:52:50.759 2024</t>
  </si>
  <si>
    <t>Sun Mar 24 21:52:51.770 2024</t>
  </si>
  <si>
    <t>Sun Mar 24 21:52:52.762 2024</t>
  </si>
  <si>
    <t>Sun Mar 24 21:52:53.770 2024</t>
  </si>
  <si>
    <t>Sun Mar 24 21:52:54.763 2024</t>
  </si>
  <si>
    <t>Sun Mar 24 21:52:55.756 2024</t>
  </si>
  <si>
    <t>Sun Mar 24 21:52:56.765 2024</t>
  </si>
  <si>
    <t>Sun Mar 24 21:52:57.757 2024</t>
  </si>
  <si>
    <t>Sun Mar 24 21:52:58.768 2024</t>
  </si>
  <si>
    <t>Sun Mar 24 21:52:59.759 2024</t>
  </si>
  <si>
    <t>Sun Mar 24 21:53:00.768 2024</t>
  </si>
  <si>
    <t>Sun Mar 24 21:53:01.761 2024</t>
  </si>
  <si>
    <t>Sun Mar 24 21:53:02.770 2024</t>
  </si>
  <si>
    <t>Sun Mar 24 21:53:03.764 2024</t>
  </si>
  <si>
    <t>Sun Mar 24 21:53:04.755 2024</t>
  </si>
  <si>
    <t>Sun Mar 24 21:53:05.766 2024</t>
  </si>
  <si>
    <t>Sun Mar 24 21:53:06.758 2024</t>
  </si>
  <si>
    <t>Sun Mar 24 21:53:07.766 2024</t>
  </si>
  <si>
    <t>Sun Mar 24 21:53:08.758 2024</t>
  </si>
  <si>
    <t>Sun Mar 24 21:53:09.766 2024</t>
  </si>
  <si>
    <t>Sun Mar 24 21:53:10.760 2024</t>
  </si>
  <si>
    <t>Sun Mar 24 21:53:11.769 2024</t>
  </si>
  <si>
    <t>Sun Mar 24 21:53:12.761 2024</t>
  </si>
  <si>
    <t>Sun Mar 24 21:53:13.757 2024</t>
  </si>
  <si>
    <t>Sun Mar 24 21:53:14.762 2024</t>
  </si>
  <si>
    <t>Sun Mar 24 21:53:15.756 2024</t>
  </si>
  <si>
    <t>Sun Mar 24 21:53:16.766 2024</t>
  </si>
  <si>
    <t>Sun Mar 24 21:53:17.758 2024</t>
  </si>
  <si>
    <t>Sun Mar 24 21:53:18.766 2024</t>
  </si>
  <si>
    <t>Sun Mar 24 21:53:19.759 2024</t>
  </si>
  <si>
    <t>Sun Mar 24 21:53:20.753 2024</t>
  </si>
  <si>
    <t>Sun Mar 24 21:53:21.761 2024</t>
  </si>
  <si>
    <t>Sun Mar 24 21:53:22.754 2024</t>
  </si>
  <si>
    <t>Sun Mar 24 21:53:23.763 2024</t>
  </si>
  <si>
    <t>Sun Mar 24 21:53:24.757 2024</t>
  </si>
  <si>
    <t>Sun Mar 24 21:53:25.765 2024</t>
  </si>
  <si>
    <t>Sun Mar 24 21:53:26.757 2024</t>
  </si>
  <si>
    <t>Sun Mar 24 21:53:27.766 2024</t>
  </si>
  <si>
    <t>Sun Mar 24 21:53:28.758 2024</t>
  </si>
  <si>
    <t>Sun Mar 24 21:53:29.751 2024</t>
  </si>
  <si>
    <t>Sun Mar 24 21:53:30.760 2024</t>
  </si>
  <si>
    <t>Sun Mar 24 21:53:31.753 2024</t>
  </si>
  <si>
    <t>Sun Mar 24 21:53:32.762 2024</t>
  </si>
  <si>
    <t>Sun Mar 24 21:53:33.755 2024</t>
  </si>
  <si>
    <t>Sun Mar 24 21:53:34.764 2024</t>
  </si>
  <si>
    <t>Sun Mar 24 21:53:35.759 2024</t>
  </si>
  <si>
    <t>Sun Mar 24 21:53:36.767 2024</t>
  </si>
  <si>
    <t>Sun Mar 24 21:53:37.758 2024</t>
  </si>
  <si>
    <t>Sun Mar 24 21:53:38.753 2024</t>
  </si>
  <si>
    <t>Sun Mar 24 21:53:39.760 2024</t>
  </si>
  <si>
    <t>Sun Mar 24 21:53:40.753 2024</t>
  </si>
  <si>
    <t>Sun Mar 24 21:53:41.761 2024</t>
  </si>
  <si>
    <t>Sun Mar 24 21:53:42.755 2024</t>
  </si>
  <si>
    <t>Sun Mar 24 21:53:43.763 2024</t>
  </si>
  <si>
    <t>Sun Mar 24 21:53:44.758 2024</t>
  </si>
  <si>
    <t>Sun Mar 24 21:53:45.748 2024</t>
  </si>
  <si>
    <t>Sun Mar 24 21:53:46.759 2024</t>
  </si>
  <si>
    <t>Sun Mar 24 21:53:47.750 2024</t>
  </si>
  <si>
    <t>Sun Mar 24 21:53:48.759 2024</t>
  </si>
  <si>
    <t>Sun Mar 24 21:53:49.753 2024</t>
  </si>
  <si>
    <t>Sun Mar 24 21:53:50.761 2024</t>
  </si>
  <si>
    <t>Sun Mar 24 21:53:51.754 2024</t>
  </si>
  <si>
    <t>Sun Mar 24 21:53:52.763 2024</t>
  </si>
  <si>
    <t>Sun Mar 24 21:53:53.755 2024</t>
  </si>
  <si>
    <t>Sun Mar 24 21:53:54.749 2024</t>
  </si>
  <si>
    <t>Sun Mar 24 21:53:55.759 2024</t>
  </si>
  <si>
    <t>Sun Mar 24 21:53:56.750 2024</t>
  </si>
  <si>
    <t>Sun Mar 24 21:53:57.758 2024</t>
  </si>
  <si>
    <t>Sun Mar 24 21:53:58.751 2024</t>
  </si>
  <si>
    <t>Sun Mar 24 21:53:59.760 2024</t>
  </si>
  <si>
    <t>Sun Mar 24 21:54:00.754 2024</t>
  </si>
  <si>
    <t>Sun Mar 24 21:54:01.763 2024</t>
  </si>
  <si>
    <t>Sun Mar 24 21:54:02.755 2024</t>
  </si>
  <si>
    <t>Sun Mar 24 21:54:03.747 2024</t>
  </si>
  <si>
    <t>Sun Mar 24 21:54:04.756 2024</t>
  </si>
  <si>
    <t>Sun Mar 24 21:54:05.749 2024</t>
  </si>
  <si>
    <t>Sun Mar 24 21:54:06.759 2024</t>
  </si>
  <si>
    <t>Sun Mar 24 21:54:07.751 2024</t>
  </si>
  <si>
    <t>Sun Mar 24 21:54:08.759 2024</t>
  </si>
  <si>
    <t>Sun Mar 24 21:54:09.752 2024</t>
  </si>
  <si>
    <t>Sun Mar 24 21:54:10.761 2024</t>
  </si>
  <si>
    <t>Sun Mar 24 21:54:11.756 2024</t>
  </si>
  <si>
    <t>Sun Mar 24 21:54:12.763 2024</t>
  </si>
  <si>
    <t>Sun Mar 24 21:54:13.755 2024</t>
  </si>
  <si>
    <t>Sun Mar 24 21:54:14.748 2024</t>
  </si>
  <si>
    <t>Sun Mar 24 21:54:15.757 2024</t>
  </si>
  <si>
    <t>Sun Mar 24 21:54:16.757 2024</t>
  </si>
  <si>
    <t>Sun Mar 24 21:54:17.761 2024</t>
  </si>
  <si>
    <t>Sun Mar 24 21:54:18.752 2024</t>
  </si>
  <si>
    <t>Sun Mar 24 21:54:19.761 2024</t>
  </si>
  <si>
    <t>Sun Mar 24 21:54:20.753 2024</t>
  </si>
  <si>
    <t>Sun Mar 24 21:54:21.747 2024</t>
  </si>
  <si>
    <t>Sun Mar 24 21:54:22.756 2024</t>
  </si>
  <si>
    <t>Sun Mar 24 21:54:23.748 2024</t>
  </si>
  <si>
    <t>Sun Mar 24 21:54:24.757 2024</t>
  </si>
  <si>
    <t>Sun Mar 24 21:54:25.751 2024</t>
  </si>
  <si>
    <t>Sun Mar 24 21:54:26.761 2024</t>
  </si>
  <si>
    <t>Sun Mar 24 21:54:27.752 2024</t>
  </si>
  <si>
    <t>Sun Mar 24 21:54:28.760 2024</t>
  </si>
  <si>
    <t>Sun Mar 24 21:54:29.754 2024</t>
  </si>
  <si>
    <t>Sun Mar 24 21:54:30.746 2024</t>
  </si>
  <si>
    <t>Sun Mar 24 21:54:31.756 2024</t>
  </si>
  <si>
    <t>Sun Mar 24 21:54:32.747 2024</t>
  </si>
  <si>
    <t>Sun Mar 24 21:54:33.756 2024</t>
  </si>
  <si>
    <t>Sun Mar 24 21:54:34.750 2024</t>
  </si>
  <si>
    <t>Sun Mar 24 21:54:35.758 2024</t>
  </si>
  <si>
    <t>Sun Mar 24 21:54:36.751 2024</t>
  </si>
  <si>
    <t>Sun Mar 24 21:54:37.760 2024</t>
  </si>
  <si>
    <t>Sun Mar 24 21:54:38.752 2024</t>
  </si>
  <si>
    <t>Sun Mar 24 21:54:39.746 2024</t>
  </si>
  <si>
    <t>Sun Mar 24 21:54:40.755 2024</t>
  </si>
  <si>
    <t>Sun Mar 24 21:54:41.748 2024</t>
  </si>
  <si>
    <t>Sun Mar 24 21:54:42.756 2024</t>
  </si>
  <si>
    <t>Sun Mar 24 21:54:43.750 2024</t>
  </si>
  <si>
    <t>Sun Mar 24 21:54:44.759 2024</t>
  </si>
  <si>
    <t>Sun Mar 24 21:54:45.751 2024</t>
  </si>
  <si>
    <t>Sun Mar 24 21:54:46.758 2024</t>
  </si>
  <si>
    <t>Sun Mar 24 21:54:47.752 2024</t>
  </si>
  <si>
    <t>Sun Mar 24 21:54:48.745 2024</t>
  </si>
  <si>
    <t>Sun Mar 24 21:54:49.754 2024</t>
  </si>
  <si>
    <t>Sun Mar 24 21:54:50.747 2024</t>
  </si>
  <si>
    <t>Sun Mar 24 21:54:51.755 2024</t>
  </si>
  <si>
    <t>Sun Mar 24 21:54:52.749 2024</t>
  </si>
  <si>
    <t>Sun Mar 24 21:54:53.757 2024</t>
  </si>
  <si>
    <t>Sun Mar 24 21:54:54.749 2024</t>
  </si>
  <si>
    <t>Sun Mar 24 21:54:55.759 2024</t>
  </si>
  <si>
    <t>Sun Mar 24 21:54:56.751 2024</t>
  </si>
  <si>
    <t>Sun Mar 24 21:54:57.760 2024</t>
  </si>
  <si>
    <t>Sun Mar 24 21:54:58.753 2024</t>
  </si>
  <si>
    <t>Sun Mar 24 21:54:59.746 2024</t>
  </si>
  <si>
    <t>Sun Mar 24 21:55:00.757 2024</t>
  </si>
  <si>
    <t>Sun Mar 24 21:55:01.747 2024</t>
  </si>
  <si>
    <t>Sun Mar 24 21:55:02.757 2024</t>
  </si>
  <si>
    <t>Sun Mar 24 21:55:03.749 2024</t>
  </si>
  <si>
    <t>Sun Mar 24 21:55:04.758 2024</t>
  </si>
  <si>
    <t>Sun Mar 24 21:55:05.751 2024</t>
  </si>
  <si>
    <t>Sun Mar 24 21:55:06.761 2024</t>
  </si>
  <si>
    <t>Sun Mar 24 21:55:07.753 2024</t>
  </si>
  <si>
    <t>Sun Mar 24 21:55:08.748 2024</t>
  </si>
  <si>
    <t>Sun Mar 24 21:55:09.755 2024</t>
  </si>
  <si>
    <t>Sun Mar 24 21:55:10.747 2024</t>
  </si>
  <si>
    <t>Sun Mar 24 21:55:11.756 2024</t>
  </si>
  <si>
    <t>Sun Mar 24 21:55:12.749 2024</t>
  </si>
  <si>
    <t>Sun Mar 24 21:55:13.757 2024</t>
  </si>
  <si>
    <t>Sun Mar 24 21:55:14.749 2024</t>
  </si>
  <si>
    <t>Sun Mar 24 21:55:15.759 2024</t>
  </si>
  <si>
    <t>Sun Mar 24 21:55:16.752 2024</t>
  </si>
  <si>
    <t>Sun Mar 24 21:55:17.744 2024</t>
  </si>
  <si>
    <t>Sun Mar 24 21:55:18.753 2024</t>
  </si>
  <si>
    <t>Sun Mar 24 21:55:19.746 2024</t>
  </si>
  <si>
    <t>Sun Mar 24 21:55:20.756 2024</t>
  </si>
  <si>
    <t>Sun Mar 24 21:55:21.747 2024</t>
  </si>
  <si>
    <t>Sun Mar 24 21:55:22.759 2024</t>
  </si>
  <si>
    <t>Sun Mar 24 21:55:23.749 2024</t>
  </si>
  <si>
    <t>Sun Mar 24 21:55:24.758 2024</t>
  </si>
  <si>
    <t>Sun Mar 24 21:55:25.751 2024</t>
  </si>
  <si>
    <t>Sun Mar 24 21:55:26.744 2024</t>
  </si>
  <si>
    <t>Sun Mar 24 21:55:27.753 2024</t>
  </si>
  <si>
    <t>Sun Mar 24 21:55:28.745 2024</t>
  </si>
  <si>
    <t>Sun Mar 24 21:55:29.754 2024</t>
  </si>
  <si>
    <t>Sun Mar 24 21:55:30.747 2024</t>
  </si>
  <si>
    <t>Sun Mar 24 21:55:31.756 2024</t>
  </si>
  <si>
    <t>Sun Mar 24 21:55:32.748 2024</t>
  </si>
  <si>
    <t>Sun Mar 24 21:55:33.758 2024</t>
  </si>
  <si>
    <t>Sun Mar 24 21:55:34.752 2024</t>
  </si>
  <si>
    <t>Sun Mar 24 21:55:35.759 2024</t>
  </si>
  <si>
    <t>Sun Mar 24 21:55:36.752 2024</t>
  </si>
  <si>
    <t>Sun Mar 24 21:55:37.761 2024</t>
  </si>
  <si>
    <t>Sun Mar 24 21:55:38.753 2024</t>
  </si>
  <si>
    <t>Sun Mar 24 21:55:39.763 2024</t>
  </si>
  <si>
    <t>Sun Mar 24 21:55:40.755 2024</t>
  </si>
  <si>
    <t>Sun Mar 24 21:55:41.748 2024</t>
  </si>
  <si>
    <t>Sun Mar 24 21:55:42.756 2024</t>
  </si>
  <si>
    <t>Sun Mar 24 21:55:43.750 2024</t>
  </si>
  <si>
    <t>Sun Mar 24 21:55:44.758 2024</t>
  </si>
  <si>
    <t>Sun Mar 24 21:55:45.750 2024</t>
  </si>
  <si>
    <t>Sun Mar 24 21:55:46.764 2024</t>
  </si>
  <si>
    <t>Sun Mar 24 21:55:47.752 2024</t>
  </si>
  <si>
    <t>Sun Mar 24 21:55:48.762 2024</t>
  </si>
  <si>
    <t>Sun Mar 24 21:55:49.754 2024</t>
  </si>
  <si>
    <t>Sun Mar 24 21:55:50.747 2024</t>
  </si>
  <si>
    <t>Sun Mar 24 21:55:51.756 2024</t>
  </si>
  <si>
    <t>Sun Mar 24 21:55:52.749 2024</t>
  </si>
  <si>
    <t>Sun Mar 24 21:55:53.758 2024</t>
  </si>
  <si>
    <t>Sun Mar 24 21:55:54.750 2024</t>
  </si>
  <si>
    <t>Sun Mar 24 21:55:55.759 2024</t>
  </si>
  <si>
    <t>Sun Mar 24 21:55:56.752 2024</t>
  </si>
  <si>
    <t>Sun Mar 24 21:55:57.744 2024</t>
  </si>
  <si>
    <t>Sun Mar 24 21:55:58.753 2024</t>
  </si>
  <si>
    <t>Sun Mar 24 21:55:59.746 2024</t>
  </si>
  <si>
    <t>Sun Mar 24 21:56:00.755 2024</t>
  </si>
  <si>
    <t>Sun Mar 24 21:56:01.748 2024</t>
  </si>
  <si>
    <t>Sun Mar 24 21:56:02.759 2024</t>
  </si>
  <si>
    <t>Sun Mar 24 21:56:03.752 2024</t>
  </si>
  <si>
    <t>Sun Mar 24 21:56:04.743 2024</t>
  </si>
  <si>
    <t>Sun Mar 24 21:56:05.751 2024</t>
  </si>
  <si>
    <t>Sun Mar 24 21:56:06.746 2024</t>
  </si>
  <si>
    <t>Sun Mar 24 21:56:07.756 2024</t>
  </si>
  <si>
    <t>Sun Mar 24 21:56:08.746 2024</t>
  </si>
  <si>
    <t>Sun Mar 24 21:56:09.755 2024</t>
  </si>
  <si>
    <t>Sun Mar 24 21:56:10.747 2024</t>
  </si>
  <si>
    <t>Sun Mar 24 21:56:11.756 2024</t>
  </si>
  <si>
    <t>Sun Mar 24 21:56:12.750 2024</t>
  </si>
  <si>
    <t>Sun Mar 24 21:56:13.742 2024</t>
  </si>
  <si>
    <t>Sun Mar 24 21:56:14.750 2024</t>
  </si>
  <si>
    <t>Sun Mar 24 21:56:15.743 2024</t>
  </si>
  <si>
    <t>Sun Mar 24 21:56:16.753 2024</t>
  </si>
  <si>
    <t>Sun Mar 24 21:56:17.744 2024</t>
  </si>
  <si>
    <t>Sun Mar 24 21:56:18.756 2024</t>
  </si>
  <si>
    <t>Sun Mar 24 21:56:19.747 2024</t>
  </si>
  <si>
    <t>Sun Mar 24 21:56:20.756 2024</t>
  </si>
  <si>
    <t>Sun Mar 24 21:56:21.748 2024</t>
  </si>
  <si>
    <t>Sun Mar 24 21:56:22.757 2024</t>
  </si>
  <si>
    <t>Sun Mar 24 21:56:23.752 2024</t>
  </si>
  <si>
    <t>Sun Mar 24 21:56:24.744 2024</t>
  </si>
  <si>
    <t>Sun Mar 24 21:56:25.754 2024</t>
  </si>
  <si>
    <t>Sun Mar 24 21:56:26.745 2024</t>
  </si>
  <si>
    <t>Sun Mar 24 21:56:27.755 2024</t>
  </si>
  <si>
    <t>Sun Mar 24 21:56:28.746 2024</t>
  </si>
  <si>
    <t>Sun Mar 24 21:56:29.756 2024</t>
  </si>
  <si>
    <t>Sun Mar 24 21:56:30.748 2024</t>
  </si>
  <si>
    <t>Sun Mar 24 21:56:31.756 2024</t>
  </si>
  <si>
    <t>Sun Mar 24 21:56:32.749 2024</t>
  </si>
  <si>
    <t>Sun Mar 24 21:56:33.743 2024</t>
  </si>
  <si>
    <t>Sun Mar 24 21:56:34.752 2024</t>
  </si>
  <si>
    <t>Sun Mar 24 21:56:35.744 2024</t>
  </si>
  <si>
    <t>Sun Mar 24 21:56:36.752 2024</t>
  </si>
  <si>
    <t>Sun Mar 24 21:56:37.745 2024</t>
  </si>
  <si>
    <t>Sun Mar 24 21:56:38.755 2024</t>
  </si>
  <si>
    <t>Sun Mar 24 21:56:39.747 2024</t>
  </si>
  <si>
    <t>Sun Mar 24 21:56:40.756 2024</t>
  </si>
  <si>
    <t>Sun Mar 24 21:56:41.748 2024</t>
  </si>
  <si>
    <t>Sun Mar 24 21:56:42.742 2024</t>
  </si>
  <si>
    <t>Sun Mar 24 21:56:43.750 2024</t>
  </si>
  <si>
    <t>Sun Mar 24 21:56:44.743 2024</t>
  </si>
  <si>
    <t>Sun Mar 24 21:56:45.753 2024</t>
  </si>
  <si>
    <t>Sun Mar 24 21:56:46.745 2024</t>
  </si>
  <si>
    <t>Sun Mar 24 21:56:47.755 2024</t>
  </si>
  <si>
    <t>Sun Mar 24 21:56:48.747 2024</t>
  </si>
  <si>
    <t>Sun Mar 24 21:56:49.756 2024</t>
  </si>
  <si>
    <t>Sun Mar 24 21:56:50.749 2024</t>
  </si>
  <si>
    <t>Sun Mar 24 21:56:51.741 2024</t>
  </si>
  <si>
    <t>Sun Mar 24 21:56:52.749 2024</t>
  </si>
  <si>
    <t>Sun Mar 24 21:56:53.742 2024</t>
  </si>
  <si>
    <t>Sun Mar 24 21:56:54.753 2024</t>
  </si>
  <si>
    <t>Sun Mar 24 21:56:55.745 2024</t>
  </si>
  <si>
    <t>Sun Mar 24 21:56:56.753 2024</t>
  </si>
  <si>
    <t>Sun Mar 24 21:56:57.746 2024</t>
  </si>
  <si>
    <t>Sun Mar 24 21:56:58.754 2024</t>
  </si>
  <si>
    <t>Sun Mar 24 21:56:59.747 2024</t>
  </si>
  <si>
    <t>Sun Mar 24 21:57:00.740 2024</t>
  </si>
  <si>
    <t>Sun Mar 24 21:57:01.761 2024</t>
  </si>
  <si>
    <t>Sun Mar 24 21:57:02.743 2024</t>
  </si>
  <si>
    <t>Sun Mar 24 21:57:03.750 2024</t>
  </si>
  <si>
    <t>Sun Mar 24 21:57:04.744 2024</t>
  </si>
  <si>
    <t>Sun Mar 24 21:57:05.754 2024</t>
  </si>
  <si>
    <t>Sun Mar 24 21:57:06.745 2024</t>
  </si>
  <si>
    <t>Sun Mar 24 21:57:07.754 2024</t>
  </si>
  <si>
    <t>Sun Mar 24 21:57:08.747 2024</t>
  </si>
  <si>
    <t>Sun Mar 24 21:57:09.741 2024</t>
  </si>
  <si>
    <t>Sun Mar 24 21:57:10.750 2024</t>
  </si>
  <si>
    <t>Sun Mar 24 21:57:11.742 2024</t>
  </si>
  <si>
    <t>Sun Mar 24 21:57:12.751 2024</t>
  </si>
  <si>
    <t>Sun Mar 24 21:57:13.743 2024</t>
  </si>
  <si>
    <t>Sun Mar 24 21:57:14.753 2024</t>
  </si>
  <si>
    <t>Sun Mar 24 21:57:15.746 2024</t>
  </si>
  <si>
    <t>Sun Mar 24 21:57:16.756 2024</t>
  </si>
  <si>
    <t>Sun Mar 24 21:57:17.747 2024</t>
  </si>
  <si>
    <t>Sun Mar 24 21:57:18.755 2024</t>
  </si>
  <si>
    <t>Sun Mar 24 21:57:19.748 2024</t>
  </si>
  <si>
    <t>Sun Mar 24 21:57:20.742 2024</t>
  </si>
  <si>
    <t>Sun Mar 24 21:57:21.750 2024</t>
  </si>
  <si>
    <t>Sun Mar 24 21:57:22.742 2024</t>
  </si>
  <si>
    <t>Sun Mar 24 21:57:23.751 2024</t>
  </si>
  <si>
    <t>Sun Mar 24 21:57:24.744 2024</t>
  </si>
  <si>
    <t>Sun Mar 24 21:57:25.754 2024</t>
  </si>
  <si>
    <t>Sun Mar 24 21:57:26.746 2024</t>
  </si>
  <si>
    <t>Sun Mar 24 21:57:27.754 2024</t>
  </si>
  <si>
    <t>Sun Mar 24 21:57:28.749 2024</t>
  </si>
  <si>
    <t>Sun Mar 24 21:57:29.758 2024</t>
  </si>
  <si>
    <t>Sun Mar 24 21:57:30.750 2024</t>
  </si>
  <si>
    <t>Sun Mar 24 21:57:31.742 2024</t>
  </si>
  <si>
    <t>Sun Mar 24 21:57:32.750 2024</t>
  </si>
  <si>
    <t>Sun Mar 24 21:57:33.745 2024</t>
  </si>
  <si>
    <t>Sun Mar 24 21:57:34.754 2024</t>
  </si>
  <si>
    <t>Sun Mar 24 21:57:35.745 2024</t>
  </si>
  <si>
    <t>Sun Mar 24 21:57:36.755 2024</t>
  </si>
  <si>
    <t>Sun Mar 24 21:57:37.746 2024</t>
  </si>
  <si>
    <t>Sun Mar 24 21:57:38.756 2024</t>
  </si>
  <si>
    <t>Sun Mar 24 21:57:39.749 2024</t>
  </si>
  <si>
    <t>Sun Mar 24 21:57:40.742 2024</t>
  </si>
  <si>
    <t>Sun Mar 24 21:57:41.750 2024</t>
  </si>
  <si>
    <t>Sun Mar 24 21:57:42.742 2024</t>
  </si>
  <si>
    <t>Sun Mar 24 21:57:43.752 2024</t>
  </si>
  <si>
    <t>Sun Mar 24 21:57:44.744 2024</t>
  </si>
  <si>
    <t>Sun Mar 24 21:57:45.753 2024</t>
  </si>
  <si>
    <t>Sun Mar 24 21:57:46.746 2024</t>
  </si>
  <si>
    <t>Sun Mar 24 21:57:47.755 2024</t>
  </si>
  <si>
    <t>Sun Mar 24 21:57:48.748 2024</t>
  </si>
  <si>
    <t>Sun Mar 24 21:57:49.742 2024</t>
  </si>
  <si>
    <t>Sun Mar 24 21:57:50.750 2024</t>
  </si>
  <si>
    <t>Sun Mar 24 21:57:51.744 2024</t>
  </si>
  <si>
    <t>Sun Mar 24 21:57:52.754 2024</t>
  </si>
  <si>
    <t>Sun Mar 24 21:57:53.746 2024</t>
  </si>
  <si>
    <t>Sun Mar 24 21:57:54.737 2024</t>
  </si>
  <si>
    <t>Sun Mar 24 21:57:55.746 2024</t>
  </si>
  <si>
    <t>Sun Mar 24 21:57:56.739 2024</t>
  </si>
  <si>
    <t>Sun Mar 24 21:57:57.749 2024</t>
  </si>
  <si>
    <t>Sun Mar 24 21:57:58.739 2024</t>
  </si>
  <si>
    <t>Sun Mar 24 21:57:59.749 2024</t>
  </si>
  <si>
    <t>Sun Mar 24 21:58:00.742 2024</t>
  </si>
  <si>
    <t>Sun Mar 24 21:58:01.735 2024</t>
  </si>
  <si>
    <t>Sun Mar 24 21:58:02.743 2024</t>
  </si>
  <si>
    <t>Sun Mar 24 21:58:03.736 2024</t>
  </si>
  <si>
    <t>Sun Mar 24 21:58:04.746 2024</t>
  </si>
  <si>
    <t>Sun Mar 24 21:58:05.738 2024</t>
  </si>
  <si>
    <t>Sun Mar 24 21:58:06.747 2024</t>
  </si>
  <si>
    <t>Sun Mar 24 21:58:07.740 2024</t>
  </si>
  <si>
    <t>Sun Mar 24 21:58:08.734 2024</t>
  </si>
  <si>
    <t>Sun Mar 24 21:58:09.743 2024</t>
  </si>
  <si>
    <t>Sun Mar 24 21:58:10.734 2024</t>
  </si>
  <si>
    <t>Sun Mar 24 21:58:11.745 2024</t>
  </si>
  <si>
    <t>Sun Mar 24 21:58:12.738 2024</t>
  </si>
  <si>
    <t>Sun Mar 24 21:58:13.746 2024</t>
  </si>
  <si>
    <t>Sun Mar 24 21:58:14.739 2024</t>
  </si>
  <si>
    <t>Sun Mar 24 21:58:15.731 2024</t>
  </si>
  <si>
    <t>Sun Mar 24 21:58:16.738 2024</t>
  </si>
  <si>
    <t>Sun Mar 24 21:58:17.732 2024</t>
  </si>
  <si>
    <t>Sun Mar 24 21:58:18.741 2024</t>
  </si>
  <si>
    <t>Sun Mar 24 21:58:19.734 2024</t>
  </si>
  <si>
    <t>Sun Mar 24 21:58:20.743 2024</t>
  </si>
  <si>
    <t>Sun Mar 24 21:58:21.735 2024</t>
  </si>
  <si>
    <t>Sun Mar 24 21:58:22.729 2024</t>
  </si>
  <si>
    <t>Sun Mar 24 21:58:23.737 2024</t>
  </si>
  <si>
    <t>Sun Mar 24 21:58:24.730 2024</t>
  </si>
  <si>
    <t>Sun Mar 24 21:58:25.739 2024</t>
  </si>
  <si>
    <t>Sun Mar 24 21:58:26.733 2024</t>
  </si>
  <si>
    <t>Sun Mar 24 21:58:27.740 2024</t>
  </si>
  <si>
    <t>Sun Mar 24 21:58:28.733 2024</t>
  </si>
  <si>
    <t>Sun Mar 24 21:58:29.742 2024</t>
  </si>
  <si>
    <t>Sun Mar 24 21:58:30.735 2024</t>
  </si>
  <si>
    <t>Sun Mar 24 21:58:31.729 2024</t>
  </si>
  <si>
    <t>Sun Mar 24 21:58:32.737 2024</t>
  </si>
  <si>
    <t>Sun Mar 24 21:58:33.730 2024</t>
  </si>
  <si>
    <t>Sun Mar 24 21:58:34.738 2024</t>
  </si>
  <si>
    <t>Sun Mar 24 21:58:35.730 2024</t>
  </si>
  <si>
    <t>Sun Mar 24 21:58:36.741 2024</t>
  </si>
  <si>
    <t>Sun Mar 24 21:58:37.734 2024</t>
  </si>
  <si>
    <t>Sun Mar 24 21:58:38.727 2024</t>
  </si>
  <si>
    <t>Sun Mar 24 21:58:39.736 2024</t>
  </si>
  <si>
    <t>Sun Mar 24 21:58:40.726 2024</t>
  </si>
  <si>
    <t>Sun Mar 24 21:58:41.736 2024</t>
  </si>
  <si>
    <t>Sun Mar 24 21:58:42.730 2024</t>
  </si>
  <si>
    <t>Sun Mar 24 21:58:43.738 2024</t>
  </si>
  <si>
    <t>Sun Mar 24 21:58:44.732 2024</t>
  </si>
  <si>
    <t>Sun Mar 24 21:58:45.739 2024</t>
  </si>
  <si>
    <t>Sun Mar 24 21:58:46.734 2024</t>
  </si>
  <si>
    <t>Sun Mar 24 21:58:47.724 2024</t>
  </si>
  <si>
    <t>Sun Mar 24 21:58:48.733 2024</t>
  </si>
  <si>
    <t>Sun Mar 24 21:58:49.726 2024</t>
  </si>
  <si>
    <t>Sun Mar 24 21:58:50.737 2024</t>
  </si>
  <si>
    <t>Sun Mar 24 21:58:51.730 2024</t>
  </si>
  <si>
    <t>Sun Mar 24 21:58:52.740 2024</t>
  </si>
  <si>
    <t>Sun Mar 24 21:58:53.732 2024</t>
  </si>
  <si>
    <t>Sun Mar 24 21:58:54.740 2024</t>
  </si>
  <si>
    <t>Sun Mar 24 21:58:55.732 2024</t>
  </si>
  <si>
    <t>Sun Mar 24 21:58:56.743 2024</t>
  </si>
  <si>
    <t>Sun Mar 24 21:58:57.733 2024</t>
  </si>
  <si>
    <t>Sun Mar 24 21:58:58.728 2024</t>
  </si>
  <si>
    <t>Sun Mar 24 21:58:59.736 2024</t>
  </si>
  <si>
    <t>Sun Mar 24 21:59:00.728 2024</t>
  </si>
  <si>
    <t>Sun Mar 24 21:59:01.737 2024</t>
  </si>
  <si>
    <t>Sun Mar 24 21:59:02.731 2024</t>
  </si>
  <si>
    <t>Sun Mar 24 21:59:03.738 2024</t>
  </si>
  <si>
    <t>Sun Mar 24 21:59:04.732 2024</t>
  </si>
  <si>
    <t>Sun Mar 24 21:59:05.740 2024</t>
  </si>
  <si>
    <t>Sun Mar 24 21:59:06.733 2024</t>
  </si>
  <si>
    <t>Sun Mar 24 21:59:07.725 2024</t>
  </si>
  <si>
    <t>Sun Mar 24 21:59:08.735 2024</t>
  </si>
  <si>
    <t>Sun Mar 24 21:59:09.727 2024</t>
  </si>
  <si>
    <t>Sun Mar 24 21:59:10.736 2024</t>
  </si>
  <si>
    <t>Sun Mar 24 21:59:11.729 2024</t>
  </si>
  <si>
    <t>Sun Mar 24 21:59:12.739 2024</t>
  </si>
  <si>
    <t>Sun Mar 24 21:59:13.732 2024</t>
  </si>
  <si>
    <t>Sun Mar 24 21:59:14.739 2024</t>
  </si>
  <si>
    <t>Sun Mar 24 21:59:15.732 2024</t>
  </si>
  <si>
    <t>Sun Mar 24 21:59:16.742 2024</t>
  </si>
  <si>
    <t>Sun Mar 24 21:59:17.735 2024</t>
  </si>
  <si>
    <t>Sun Mar 24 21:59:18.743 2024</t>
  </si>
  <si>
    <t>Sun Mar 24 21:59:19.736 2024</t>
  </si>
  <si>
    <t>Sun Mar 24 21:59:20.746 2024</t>
  </si>
  <si>
    <t>Sun Mar 24 21:59:21.738 2024</t>
  </si>
  <si>
    <t>Sun Mar 24 21:59:22.746 2024</t>
  </si>
  <si>
    <t>Sun Mar 24 21:59:23.740 2024</t>
  </si>
  <si>
    <t>Sun Mar 24 21:59:24.732 2024</t>
  </si>
  <si>
    <t>Sun Mar 24 21:59:25.741 2024</t>
  </si>
  <si>
    <t>Sun Mar 24 21:59:26.734 2024</t>
  </si>
  <si>
    <t>Sun Mar 24 21:59:27.742 2024</t>
  </si>
  <si>
    <t>Sun Mar 24 21:59:28.735 2024</t>
  </si>
  <si>
    <t>Sun Mar 24 21:59:29.743 2024</t>
  </si>
  <si>
    <t>Sun Mar 24 21:59:30.736 2024</t>
  </si>
  <si>
    <t>Sun Mar 24 21:59:31.745 2024</t>
  </si>
  <si>
    <t>Sun Mar 24 21:59:32.738 2024</t>
  </si>
  <si>
    <t>Sun Mar 24 21:59:33.747 2024</t>
  </si>
  <si>
    <t>Sun Mar 24 21:59:34.740 2024</t>
  </si>
  <si>
    <t>Sun Mar 24 21:59:35.732 2024</t>
  </si>
  <si>
    <t>Sun Mar 24 21:59:36.742 2024</t>
  </si>
  <si>
    <t>Sun Mar 24 21:59:37.736 2024</t>
  </si>
  <si>
    <t>Sun Mar 24 21:59:38.746 2024</t>
  </si>
  <si>
    <t>Sun Mar 24 21:59:39.738 2024</t>
  </si>
  <si>
    <t>Sun Mar 24 21:59:40.746 2024</t>
  </si>
  <si>
    <t>Sun Mar 24 21:59:41.738 2024</t>
  </si>
  <si>
    <t>Sun Mar 24 21:59:42.748 2024</t>
  </si>
  <si>
    <t>Sun Mar 24 21:59:43.739 2024</t>
  </si>
  <si>
    <t>Sun Mar 24 21:59:44.734 2024</t>
  </si>
  <si>
    <t>Sun Mar 24 21:59:45.742 2024</t>
  </si>
  <si>
    <t>Sun Mar 24 21:59:46.733 2024</t>
  </si>
  <si>
    <t>Sun Mar 24 21:59:47.743 2024</t>
  </si>
  <si>
    <t>Sun Mar 24 21:59:48.735 2024</t>
  </si>
  <si>
    <t>Sun Mar 24 21:59:49.747 2024</t>
  </si>
  <si>
    <t>Sun Mar 24 21:59:50.737 2024</t>
  </si>
  <si>
    <t>Sun Mar 24 21:59:51.746 2024</t>
  </si>
  <si>
    <t>Sun Mar 24 21:59:52.739 2024</t>
  </si>
  <si>
    <t>Sun Mar 24 21:59:53.748 2024</t>
  </si>
  <si>
    <t>Sun Mar 24 21:59:54.740 2024</t>
  </si>
  <si>
    <t>Sun Mar 24 21:59:55.734 2024</t>
  </si>
  <si>
    <t>Sun Mar 24 21:59:56.743 2024</t>
  </si>
  <si>
    <t>Sun Mar 24 21:59:57.736 2024</t>
  </si>
  <si>
    <t>Sun Mar 24 21:59:58.744 2024</t>
  </si>
  <si>
    <t>Sun Mar 24 21:59:59.739 2024</t>
  </si>
  <si>
    <t>Sun Mar 24 22:00:00.746 2024</t>
  </si>
  <si>
    <t>Sun Mar 24 22:00:01.740 2024</t>
  </si>
  <si>
    <t>Sun Mar 24 22:00:02.747 2024</t>
  </si>
  <si>
    <t>Sun Mar 24 22:00:03.740 2024</t>
  </si>
  <si>
    <t>Sun Mar 24 22:00:04.732 2024</t>
  </si>
  <si>
    <t>Sun Mar 24 22:00:05.741 2024</t>
  </si>
  <si>
    <t>Sun Mar 24 22:00:06.734 2024</t>
  </si>
  <si>
    <t>Sun Mar 24 22:00:07.743 2024</t>
  </si>
  <si>
    <t>Sun Mar 24 22:00:08.736 2024</t>
  </si>
  <si>
    <t>Sun Mar 24 22:00:09.745 2024</t>
  </si>
  <si>
    <t>Sun Mar 24 22:00:10.737 2024</t>
  </si>
  <si>
    <t>Sun Mar 24 22:00:11.747 2024</t>
  </si>
  <si>
    <t>Sun Mar 24 22:00:12.739 2024</t>
  </si>
  <si>
    <t>Sun Mar 24 22:00:13.749 2024</t>
  </si>
  <si>
    <t>Sun Mar 24 22:00:14.741 2024</t>
  </si>
  <si>
    <t>Sun Mar 24 22:00:15.749 2024</t>
  </si>
  <si>
    <t>Sun Mar 24 22:00:16.742 2024</t>
  </si>
  <si>
    <t>Sun Mar 24 22:00:17.735 2024</t>
  </si>
  <si>
    <t>Sun Mar 24 22:00:18.747 2024</t>
  </si>
  <si>
    <t>Sun Mar 24 22:00:19.739 2024</t>
  </si>
  <si>
    <t>Sun Mar 24 22:00:20.747 2024</t>
  </si>
  <si>
    <t>Sun Mar 24 22:00:21.740 2024</t>
  </si>
  <si>
    <t>Sun Mar 24 22:00:22.748 2024</t>
  </si>
  <si>
    <t>Sun Mar 24 22:00:23.740 2024</t>
  </si>
  <si>
    <t>Sun Mar 24 22:00:24.750 2024</t>
  </si>
  <si>
    <t>Sun Mar 24 22:00:25.742 2024</t>
  </si>
  <si>
    <t>Sun Mar 24 22:00:26.751 2024</t>
  </si>
  <si>
    <t>Sun Mar 24 22:00:27.745 2024</t>
  </si>
  <si>
    <t>Sun Mar 24 22:00:28.736 2024</t>
  </si>
  <si>
    <t>Sun Mar 24 22:00:29.747 2024</t>
  </si>
  <si>
    <t>Sun Mar 24 22:00:30.738 2024</t>
  </si>
  <si>
    <t>Sun Mar 24 22:00:31.748 2024</t>
  </si>
  <si>
    <t>Sun Mar 24 22:00:32.741 2024</t>
  </si>
  <si>
    <t>Sun Mar 24 22:00:33.749 2024</t>
  </si>
  <si>
    <t>Sun Mar 24 22:00:34.741 2024</t>
  </si>
  <si>
    <t>Sun Mar 24 22:00:35.735 2024</t>
  </si>
  <si>
    <t>Sun Mar 24 22:00:36.742 2024</t>
  </si>
  <si>
    <t>Sun Mar 24 22:00:37.736 2024</t>
  </si>
  <si>
    <t>Sun Mar 24 22:00:38.745 2024</t>
  </si>
  <si>
    <t>Sun Mar 24 22:00:39.739 2024</t>
  </si>
  <si>
    <t>Sun Mar 24 22:00:40.747 2024</t>
  </si>
  <si>
    <t>Sun Mar 24 22:00:41.741 2024</t>
  </si>
  <si>
    <t>Sun Mar 24 22:00:42.734 2024</t>
  </si>
  <si>
    <t>Sun Mar 24 22:00:43.742 2024</t>
  </si>
  <si>
    <t>Sun Mar 24 22:00:44.733 2024</t>
  </si>
  <si>
    <t>Sun Mar 24 22:00:45.744 2024</t>
  </si>
  <si>
    <t>Sun Mar 24 22:00:46.738 2024</t>
  </si>
  <si>
    <t>Sun Mar 24 22:00:47.747 2024</t>
  </si>
  <si>
    <t>Sun Mar 24 22:00:48.738 2024</t>
  </si>
  <si>
    <t>Sun Mar 24 22:00:49.731 2024</t>
  </si>
  <si>
    <t>Sun Mar 24 22:00:50.738 2024</t>
  </si>
  <si>
    <t>Sun Mar 24 22:00:51.731 2024</t>
  </si>
  <si>
    <t>Sun Mar 24 22:00:52.741 2024</t>
  </si>
  <si>
    <t>Sun Mar 24 22:00:53.733 2024</t>
  </si>
  <si>
    <t>Sun Mar 24 22:00:54.743 2024</t>
  </si>
  <si>
    <t>Sun Mar 24 22:00:55.735 2024</t>
  </si>
  <si>
    <t>Sun Mar 24 22:00:56.744 2024</t>
  </si>
  <si>
    <t>Sun Mar 24 22:00:57.736 2024</t>
  </si>
  <si>
    <t>Sun Mar 24 22:00:58.732 2024</t>
  </si>
  <si>
    <t>Sun Mar 24 22:00:59.738 2024</t>
  </si>
  <si>
    <t>Sun Mar 24 22:01:00.731 2024</t>
  </si>
  <si>
    <t>Sun Mar 24 22:01:01.740 2024</t>
  </si>
  <si>
    <t>Sun Mar 24 22:01:02.732 2024</t>
  </si>
  <si>
    <t>Sun Mar 24 22:01:03.741 2024</t>
  </si>
  <si>
    <t>Sun Mar 24 22:01:04.735 2024</t>
  </si>
  <si>
    <t>Sun Mar 24 22:01:05.728 2024</t>
  </si>
  <si>
    <t>Sun Mar 24 22:01:06.736 2024</t>
  </si>
  <si>
    <t>Sun Mar 24 22:01:07.729 2024</t>
  </si>
  <si>
    <t>Sun Mar 24 22:01:08.739 2024</t>
  </si>
  <si>
    <t>Sun Mar 24 22:01:09.731 2024</t>
  </si>
  <si>
    <t>Sun Mar 24 22:01:10.739 2024</t>
  </si>
  <si>
    <t>Sun Mar 24 22:01:11.732 2024</t>
  </si>
  <si>
    <t>Sun Mar 24 22:01:12.726 2024</t>
  </si>
  <si>
    <t>Sun Mar 24 22:01:13.734 2024</t>
  </si>
  <si>
    <t>Sun Mar 24 22:01:14.727 2024</t>
  </si>
  <si>
    <t>Sun Mar 24 22:01:15.736 2024</t>
  </si>
  <si>
    <t>Sun Mar 24 22:01:16.728 2024</t>
  </si>
  <si>
    <t>Sun Mar 24 22:01:17.737 2024</t>
  </si>
  <si>
    <t>Sun Mar 24 22:01:18.730 2024</t>
  </si>
  <si>
    <t>Sun Mar 24 22:01:19.738 2024</t>
  </si>
  <si>
    <t>Sun Mar 24 22:01:20.731 2024</t>
  </si>
  <si>
    <t>Sun Mar 24 22:01:21.725 2024</t>
  </si>
  <si>
    <t>Sun Mar 24 22:01:22.734 2024</t>
  </si>
  <si>
    <t>Sun Mar 24 22:01:23.728 2024</t>
  </si>
  <si>
    <t>Sun Mar 24 22:01:24.736 2024</t>
  </si>
  <si>
    <t>Sun Mar 24 22:01:25.728 2024</t>
  </si>
  <si>
    <t>Sun Mar 24 22:01:26.722 2024</t>
  </si>
  <si>
    <t>Sun Mar 24 22:01:27.729 2024</t>
  </si>
  <si>
    <t>Sun Mar 24 22:01:28.722 2024</t>
  </si>
  <si>
    <t>Sun Mar 24 22:01:29.731 2024</t>
  </si>
  <si>
    <t>Sun Mar 24 22:01:30.726 2024</t>
  </si>
  <si>
    <t>Sun Mar 24 22:01:31.732 2024</t>
  </si>
  <si>
    <t>Sun Mar 24 22:01:32.727 2024</t>
  </si>
  <si>
    <t>Sun Mar 24 22:01:33.719 2024</t>
  </si>
  <si>
    <t>Sun Mar 24 22:01:34.728 2024</t>
  </si>
  <si>
    <t>Sun Mar 24 22:01:35.720 2024</t>
  </si>
  <si>
    <t>Sun Mar 24 22:01:36.729 2024</t>
  </si>
  <si>
    <t>Sun Mar 24 22:01:37.721 2024</t>
  </si>
  <si>
    <t>Sun Mar 24 22:01:38.713 2024</t>
  </si>
  <si>
    <t>Sun Mar 24 22:01:39.725 2024</t>
  </si>
  <si>
    <t>Sun Mar 24 22:01:40.716 2024</t>
  </si>
  <si>
    <t>Sun Mar 24 22:01:41.725 2024</t>
  </si>
  <si>
    <t>Sun Mar 24 22:01:42.717 2024</t>
  </si>
  <si>
    <t>Sun Mar 24 22:01:43.728 2024</t>
  </si>
  <si>
    <t>Sun Mar 24 22:01:44.720 2024</t>
  </si>
  <si>
    <t>Sun Mar 24 22:01:45.729 2024</t>
  </si>
  <si>
    <t>Sun Mar 24 22:01:46.721 2024</t>
  </si>
  <si>
    <t>Sun Mar 24 22:01:47.714 2024</t>
  </si>
  <si>
    <t>Sun Mar 24 22:01:48.724 2024</t>
  </si>
  <si>
    <t>Sun Mar 24 22:01:49.716 2024</t>
  </si>
  <si>
    <t>Sun Mar 24 22:01:50.726 2024</t>
  </si>
  <si>
    <t>Sun Mar 24 22:01:51.716 2024</t>
  </si>
  <si>
    <t>Sun Mar 24 22:01:52.710 2024</t>
  </si>
  <si>
    <t>Sun Mar 24 22:01:53.719 2024</t>
  </si>
  <si>
    <t>Sun Mar 24 22:01:54.712 2024</t>
  </si>
  <si>
    <t>Sun Mar 24 22:01:55.721 2024</t>
  </si>
  <si>
    <t>Sun Mar 24 22:01:56.713 2024</t>
  </si>
  <si>
    <t>Sun Mar 24 22:01:57.723 2024</t>
  </si>
  <si>
    <t>Sun Mar 24 22:01:58.717 2024</t>
  </si>
  <si>
    <t>Sun Mar 24 22:01:59.709 2024</t>
  </si>
  <si>
    <t>Sun Mar 24 22:02:00.716 2024</t>
  </si>
  <si>
    <t>Sun Mar 24 22:02:01.709 2024</t>
  </si>
  <si>
    <t>Sun Mar 24 22:02:02.718 2024</t>
  </si>
  <si>
    <t>Sun Mar 24 22:02:03.712 2024</t>
  </si>
  <si>
    <t>Sun Mar 24 22:02:04.722 2024</t>
  </si>
  <si>
    <t>Sun Mar 24 22:02:05.713 2024</t>
  </si>
  <si>
    <t>Sun Mar 24 22:02:06.724 2024</t>
  </si>
  <si>
    <t>Sun Mar 24 22:02:07.715 2024</t>
  </si>
  <si>
    <t>Sun Mar 24 22:02:08.707 2024</t>
  </si>
  <si>
    <t>Sun Mar 24 22:02:09.715 2024</t>
  </si>
  <si>
    <t>Sun Mar 24 22:02:10.711 2024</t>
  </si>
  <si>
    <t>Sun Mar 24 22:02:11.720 2024</t>
  </si>
  <si>
    <t>Sun Mar 24 22:02:12.711 2024</t>
  </si>
  <si>
    <t>Sun Mar 24 22:02:13.719 2024</t>
  </si>
  <si>
    <t>Sun Mar 24 22:02:14.712 2024</t>
  </si>
  <si>
    <t>Sun Mar 24 22:02:15.706 2024</t>
  </si>
  <si>
    <t>Sun Mar 24 22:02:16.715 2024</t>
  </si>
  <si>
    <t>Sun Mar 24 22:02:17.707 2024</t>
  </si>
  <si>
    <t>Sun Mar 24 22:02:18.715 2024</t>
  </si>
  <si>
    <t>Sun Mar 24 22:02:19.709 2024</t>
  </si>
  <si>
    <t>Sun Mar 24 22:02:20.717 2024</t>
  </si>
  <si>
    <t>Sun Mar 24 22:02:21.710 2024</t>
  </si>
  <si>
    <t>Sun Mar 24 22:02:22.719 2024</t>
  </si>
  <si>
    <t>Sun Mar 24 22:02:23.712 2024</t>
  </si>
  <si>
    <t>Sun Mar 24 22:02:24.705 2024</t>
  </si>
  <si>
    <t>Sun Mar 24 22:02:25.713 2024</t>
  </si>
  <si>
    <t>Sun Mar 24 22:02:26.708 2024</t>
  </si>
  <si>
    <t>Sun Mar 24 22:02:27.716 2024</t>
  </si>
  <si>
    <t>Sun Mar 24 22:02:28.707 2024</t>
  </si>
  <si>
    <t>Sun Mar 24 22:02:29.717 2024</t>
  </si>
  <si>
    <t>Sun Mar 24 22:02:30.710 2024</t>
  </si>
  <si>
    <t>Sun Mar 24 22:02:31.719 2024</t>
  </si>
  <si>
    <t>Sun Mar 24 22:02:32.711 2024</t>
  </si>
  <si>
    <t>Sun Mar 24 22:02:33.704 2024</t>
  </si>
  <si>
    <t>Sun Mar 24 22:02:34.712 2024</t>
  </si>
  <si>
    <t>Sun Mar 24 22:02:35.705 2024</t>
  </si>
  <si>
    <t>Sun Mar 24 22:02:36.713 2024</t>
  </si>
  <si>
    <t>Sun Mar 24 22:02:37.709 2024</t>
  </si>
  <si>
    <t>Sun Mar 24 22:02:38.716 2024</t>
  </si>
  <si>
    <t>Sun Mar 24 22:02:39.709 2024</t>
  </si>
  <si>
    <t>Sun Mar 24 22:02:40.717 2024</t>
  </si>
  <si>
    <t>Sun Mar 24 22:02:41.711 2024</t>
  </si>
  <si>
    <t>Sun Mar 24 22:02:42.703 2024</t>
  </si>
  <si>
    <t>Sun Mar 24 22:02:43.712 2024</t>
  </si>
  <si>
    <t>Sun Mar 24 22:02:44.704 2024</t>
  </si>
  <si>
    <t>Sun Mar 24 22:02:45.714 2024</t>
  </si>
  <si>
    <t>Sun Mar 24 22:02:46.706 2024</t>
  </si>
  <si>
    <t>Sun Mar 24 22:02:47.716 2024</t>
  </si>
  <si>
    <t>Sun Mar 24 22:02:48.709 2024</t>
  </si>
  <si>
    <t>Sun Mar 24 22:02:49.717 2024</t>
  </si>
  <si>
    <t>Sun Mar 24 22:02:50.710 2024</t>
  </si>
  <si>
    <t>Sun Mar 24 22:02:51.704 2024</t>
  </si>
  <si>
    <t>Sun Mar 24 22:02:52.713 2024</t>
  </si>
  <si>
    <t>Sun Mar 24 22:02:53.704 2024</t>
  </si>
  <si>
    <t>Sun Mar 24 22:02:54.713 2024</t>
  </si>
  <si>
    <t>Sun Mar 24 22:02:55.707 2024</t>
  </si>
  <si>
    <t>Sun Mar 24 22:02:56.715 2024</t>
  </si>
  <si>
    <t>Sun Mar 24 22:02:57.708 2024</t>
  </si>
  <si>
    <t>Sun Mar 24 22:02:58.700 2024</t>
  </si>
  <si>
    <t>Sun Mar 24 22:02:59.709 2024</t>
  </si>
  <si>
    <t>Sun Mar 24 22:03:00.703 2024</t>
  </si>
  <si>
    <t>Sun Mar 24 22:03:01.711 2024</t>
  </si>
  <si>
    <t>Sun Mar 24 22:03:02.704 2024</t>
  </si>
  <si>
    <t>Sun Mar 24 22:03:03.712 2024</t>
  </si>
  <si>
    <t>Sun Mar 24 22:03:04.706 2024</t>
  </si>
  <si>
    <t>Sun Mar 24 22:03:05.714 2024</t>
  </si>
  <si>
    <t>Sun Mar 24 22:03:06.707 2024</t>
  </si>
  <si>
    <t>Sun Mar 24 22:03:07.700 2024</t>
  </si>
  <si>
    <t>Sun Mar 24 22:03:08.711 2024</t>
  </si>
  <si>
    <t>Sun Mar 24 22:03:09.703 2024</t>
  </si>
  <si>
    <t>Sun Mar 24 22:03:10.711 2024</t>
  </si>
  <si>
    <t>Sun Mar 24 22:03:11.704 2024</t>
  </si>
  <si>
    <t>Sun Mar 24 22:03:12.712 2024</t>
  </si>
  <si>
    <t>Sun Mar 24 22:03:13.706 2024</t>
  </si>
  <si>
    <t>Sun Mar 24 22:03:14.716 2024</t>
  </si>
  <si>
    <t>Sun Mar 24 22:03:15.707 2024</t>
  </si>
  <si>
    <t>Sun Mar 24 22:03:16.700 2024</t>
  </si>
  <si>
    <t>Sun Mar 24 22:03:17.709 2024</t>
  </si>
  <si>
    <t>Sun Mar 24 22:03:18.701 2024</t>
  </si>
  <si>
    <t>Sun Mar 24 22:03:19.709 2024</t>
  </si>
  <si>
    <t>Sun Mar 24 22:03:20.702 2024</t>
  </si>
  <si>
    <t>Sun Mar 24 22:03:21.712 2024</t>
  </si>
  <si>
    <t>Sun Mar 24 22:03:22.705 2024</t>
  </si>
  <si>
    <t>Sun Mar 24 22:03:23.714 2024</t>
  </si>
  <si>
    <t>Sun Mar 24 22:03:24.706 2024</t>
  </si>
  <si>
    <t>Sun Mar 24 22:03:25.699 2024</t>
  </si>
  <si>
    <t>Sun Mar 24 22:03:26.708 2024</t>
  </si>
  <si>
    <t>Sun Mar 24 22:03:27.701 2024</t>
  </si>
  <si>
    <t>Sun Mar 24 22:03:28.709 2024</t>
  </si>
  <si>
    <t>Sun Mar 24 22:03:29.703 2024</t>
  </si>
  <si>
    <t>Sun Mar 24 22:03:30.713 2024</t>
  </si>
  <si>
    <t>Sun Mar 24 22:03:31.704 2024</t>
  </si>
  <si>
    <t>Sun Mar 24 22:03:32.697 2024</t>
  </si>
  <si>
    <t>Sun Mar 24 22:03:33.705 2024</t>
  </si>
  <si>
    <t>Sun Mar 24 22:03:34.698 2024</t>
  </si>
  <si>
    <t>Sun Mar 24 22:03:35.710 2024</t>
  </si>
  <si>
    <t>Sun Mar 24 22:03:36.699 2024</t>
  </si>
  <si>
    <t>Sun Mar 24 22:03:37.710 2024</t>
  </si>
  <si>
    <t>Sun Mar 24 22:03:38.700 2024</t>
  </si>
  <si>
    <t>Sun Mar 24 22:03:39.696 2024</t>
  </si>
  <si>
    <t>Sun Mar 24 22:03:40.703 2024</t>
  </si>
  <si>
    <t>Sun Mar 24 22:03:41.696 2024</t>
  </si>
  <si>
    <t>Sun Mar 24 22:03:42.705 2024</t>
  </si>
  <si>
    <t>Sun Mar 24 22:03:43.698 2024</t>
  </si>
  <si>
    <t>Sun Mar 24 22:03:44.707 2024</t>
  </si>
  <si>
    <t>Sun Mar 24 22:03:45.699 2024</t>
  </si>
  <si>
    <t>Sun Mar 24 22:03:46.692 2024</t>
  </si>
  <si>
    <t>Sun Mar 24 22:03:47.700 2024</t>
  </si>
  <si>
    <t>Sun Mar 24 22:03:48.694 2024</t>
  </si>
  <si>
    <t>Sun Mar 24 22:03:49.702 2024</t>
  </si>
  <si>
    <t>Sun Mar 24 22:03:50.697 2024</t>
  </si>
  <si>
    <t>Sun Mar 24 22:03:51.704 2024</t>
  </si>
  <si>
    <t>Sun Mar 24 22:03:52.699 2024</t>
  </si>
  <si>
    <t>Sun Mar 24 22:03:53.691 2024</t>
  </si>
  <si>
    <t>Sun Mar 24 22:03:54.698 2024</t>
  </si>
  <si>
    <t>Sun Mar 24 22:03:55.691 2024</t>
  </si>
  <si>
    <t>Sun Mar 24 22:03:56.701 2024</t>
  </si>
  <si>
    <t>Sun Mar 24 22:03:57.693 2024</t>
  </si>
  <si>
    <t>Sun Mar 24 22:03:58.687 2024</t>
  </si>
  <si>
    <t>Sun Mar 24 22:03:59.696 2024</t>
  </si>
  <si>
    <t>Sun Mar 24 22:04:00.687 2024</t>
  </si>
  <si>
    <t>Sun Mar 24 22:04:01.695 2024</t>
  </si>
  <si>
    <t>Sun Mar 24 22:04:02.689 2024</t>
  </si>
  <si>
    <t>Sun Mar 24 22:04:03.698 2024</t>
  </si>
  <si>
    <t>Sun Mar 24 22:04:04.691 2024</t>
  </si>
  <si>
    <t>Sun Mar 24 22:04:05.684 2024</t>
  </si>
  <si>
    <t>Sun Mar 24 22:04:06.692 2024</t>
  </si>
  <si>
    <t>Sun Mar 24 22:04:07.686 2024</t>
  </si>
  <si>
    <t>Sun Mar 24 22:04:08.694 2024</t>
  </si>
  <si>
    <t>Sun Mar 24 22:04:09.687 2024</t>
  </si>
  <si>
    <t>Sun Mar 24 22:04:10.698 2024</t>
  </si>
  <si>
    <t>Sun Mar 24 22:04:11.691 2024</t>
  </si>
  <si>
    <t>Sun Mar 24 22:04:12.697 2024</t>
  </si>
  <si>
    <t>Sun Mar 24 22:04:13.690 2024</t>
  </si>
  <si>
    <t>Sun Mar 24 22:04:14.684 2024</t>
  </si>
  <si>
    <t>Sun Mar 24 22:04:15.694 2024</t>
  </si>
  <si>
    <t>Sun Mar 24 22:04:16.686 2024</t>
  </si>
  <si>
    <t>Sun Mar 24 22:04:17.694 2024</t>
  </si>
  <si>
    <t>Sun Mar 24 22:04:18.686 2024</t>
  </si>
  <si>
    <t>Sun Mar 24 22:04:19.697 2024</t>
  </si>
  <si>
    <t>Sun Mar 24 22:04:20.689 2024</t>
  </si>
  <si>
    <t>Sun Mar 24 22:04:21.697 2024</t>
  </si>
  <si>
    <t>Sun Mar 24 22:04:22.689 2024</t>
  </si>
  <si>
    <t>Sun Mar 24 22:04:23.699 2024</t>
  </si>
  <si>
    <t>Sun Mar 24 22:04:24.692 2024</t>
  </si>
  <si>
    <t>Sun Mar 24 22:04:25.701 2024</t>
  </si>
  <si>
    <t>Sun Mar 24 22:04:26.693 2024</t>
  </si>
  <si>
    <t>Sun Mar 24 22:04:27.686 2024</t>
  </si>
  <si>
    <t>Sun Mar 24 22:04:28.695 2024</t>
  </si>
  <si>
    <t>Sun Mar 24 22:04:29.687 2024</t>
  </si>
  <si>
    <t>Sun Mar 24 22:04:30.696 2024</t>
  </si>
  <si>
    <t>Sun Mar 24 22:04:31.689 2024</t>
  </si>
  <si>
    <t>Sun Mar 24 22:04:32.698 2024</t>
  </si>
  <si>
    <t>Sun Mar 24 22:04:33.692 2024</t>
  </si>
  <si>
    <t>Sun Mar 24 22:04:34.699 2024</t>
  </si>
  <si>
    <t>Sun Mar 24 22:04:35.694 2024</t>
  </si>
  <si>
    <t>Sun Mar 24 22:04:36.686 2024</t>
  </si>
  <si>
    <t>Sun Mar 24 22:04:37.696 2024</t>
  </si>
  <si>
    <t>Sun Mar 24 22:04:38.689 2024</t>
  </si>
  <si>
    <t>Sun Mar 24 22:04:39.697 2024</t>
  </si>
  <si>
    <t>Sun Mar 24 22:04:40.689 2024</t>
  </si>
  <si>
    <t>Sun Mar 24 22:04:41.697 2024</t>
  </si>
  <si>
    <t>Sun Mar 24 22:04:42.691 2024</t>
  </si>
  <si>
    <t>Sun Mar 24 22:04:43.700 2024</t>
  </si>
  <si>
    <t>Sun Mar 24 22:04:44.693 2024</t>
  </si>
  <si>
    <t>Sun Mar 24 22:04:45.700 2024</t>
  </si>
  <si>
    <t>Sun Mar 24 22:04:46.694 2024</t>
  </si>
  <si>
    <t>Sun Mar 24 22:04:47.686 2024</t>
  </si>
  <si>
    <t>Sun Mar 24 22:04:48.695 2024</t>
  </si>
  <si>
    <t>Sun Mar 24 22:04:49.688 2024</t>
  </si>
  <si>
    <t>Sun Mar 24 22:04:50.697 2024</t>
  </si>
  <si>
    <t>Sun Mar 24 22:04:51.690 2024</t>
  </si>
  <si>
    <t>Sun Mar 24 22:04:52.699 2024</t>
  </si>
  <si>
    <t>Sun Mar 24 22:04:53.692 2024</t>
  </si>
  <si>
    <t>Sun Mar 24 22:04:54.700 2024</t>
  </si>
  <si>
    <t>Sun Mar 24 22:04:55.693 2024</t>
  </si>
  <si>
    <t>Sun Mar 24 22:04:56.703 2024</t>
  </si>
  <si>
    <t>Sun Mar 24 22:04:57.694 2024</t>
  </si>
  <si>
    <t>Sun Mar 24 22:04:58.688 2024</t>
  </si>
  <si>
    <t>Sun Mar 24 22:04:59.697 2024</t>
  </si>
  <si>
    <t>Sun Mar 24 22:05:00.690 2024</t>
  </si>
  <si>
    <t>Sun Mar 24 22:05:01.698 2024</t>
  </si>
  <si>
    <t>Sun Mar 24 22:05:02.693 2024</t>
  </si>
  <si>
    <t>Sun Mar 24 22:05:03.700 2024</t>
  </si>
  <si>
    <t>Sun Mar 24 22:05:04.693 2024</t>
  </si>
  <si>
    <t>Sun Mar 24 22:05:05.686 2024</t>
  </si>
  <si>
    <t>Sun Mar 24 22:05:06.695 2024</t>
  </si>
  <si>
    <t>Sun Mar 24 22:05:07.687 2024</t>
  </si>
  <si>
    <t>Sun Mar 24 22:05:08.696 2024</t>
  </si>
  <si>
    <t>Sun Mar 24 22:05:09.689 2024</t>
  </si>
  <si>
    <t>Sun Mar 24 22:05:10.698 2024</t>
  </si>
  <si>
    <t>Sun Mar 24 22:05:11.690 2024</t>
  </si>
  <si>
    <t>Sun Mar 24 22:05:12.683 2024</t>
  </si>
  <si>
    <t>Sun Mar 24 22:05:13.692 2024</t>
  </si>
  <si>
    <t>Sun Mar 24 22:05:14.684 2024</t>
  </si>
  <si>
    <t>Sun Mar 24 22:05:15.693 2024</t>
  </si>
  <si>
    <t>Sun Mar 24 22:05:16.687 2024</t>
  </si>
  <si>
    <t>Sun Mar 24 22:05:17.694 2024</t>
  </si>
  <si>
    <t>Sun Mar 24 22:05:18.689 2024</t>
  </si>
  <si>
    <t>Sun Mar 24 22:05:19.697 2024</t>
  </si>
  <si>
    <t>Sun Mar 24 22:05:20.689 2024</t>
  </si>
  <si>
    <t>Sun Mar 24 22:05:21.683 2024</t>
  </si>
  <si>
    <t>Sun Mar 24 22:05:22.693 2024</t>
  </si>
  <si>
    <t>Sun Mar 24 22:05:23.684 2024</t>
  </si>
  <si>
    <t>Sun Mar 24 22:05:24.693 2024</t>
  </si>
  <si>
    <t>Sun Mar 24 22:05:25.686 2024</t>
  </si>
  <si>
    <t>Sun Mar 24 22:05:26.696 2024</t>
  </si>
  <si>
    <t>Sun Mar 24 22:05:27.688 2024</t>
  </si>
  <si>
    <t>Sun Mar 24 22:05:28.680 2024</t>
  </si>
  <si>
    <t>Sun Mar 24 22:05:29.690 2024</t>
  </si>
  <si>
    <t>Sun Mar 24 22:05:30.682 2024</t>
  </si>
  <si>
    <t>Sun Mar 24 22:05:31.690 2024</t>
  </si>
  <si>
    <t>Sun Mar 24 22:05:32.684 2024</t>
  </si>
  <si>
    <t>Sun Mar 24 22:05:33.693 2024</t>
  </si>
  <si>
    <t>Sun Mar 24 22:05:34.685 2024</t>
  </si>
  <si>
    <t>Sun Mar 24 22:05:35.679 2024</t>
  </si>
  <si>
    <t>Sun Mar 24 22:05:36.687 2024</t>
  </si>
  <si>
    <t>Sun Mar 24 22:05:37.680 2024</t>
  </si>
  <si>
    <t>Sun Mar 24 22:05:38.689 2024</t>
  </si>
  <si>
    <t>Sun Mar 24 22:05:39.681 2024</t>
  </si>
  <si>
    <t>Sun Mar 24 22:05:40.692 2024</t>
  </si>
  <si>
    <t>Sun Mar 24 22:05:41.684 2024</t>
  </si>
  <si>
    <t>Sun Mar 24 22:05:42.677 2024</t>
  </si>
  <si>
    <t>Sun Mar 24 22:05:43.686 2024</t>
  </si>
  <si>
    <t>Sun Mar 24 22:05:44.679 2024</t>
  </si>
  <si>
    <t>Sun Mar 24 22:05:45.687 2024</t>
  </si>
  <si>
    <t>Sun Mar 24 22:05:46.681 2024</t>
  </si>
  <si>
    <t>Sun Mar 24 22:05:47.688 2024</t>
  </si>
  <si>
    <t>Sun Mar 24 22:05:48.681 2024</t>
  </si>
  <si>
    <t>Sun Mar 24 22:05:49.674 2024</t>
  </si>
  <si>
    <t>Sun Mar 24 22:05:50.684 2024</t>
  </si>
  <si>
    <t>Sun Mar 24 22:05:51.677 2024</t>
  </si>
  <si>
    <t>Sun Mar 24 22:05:52.686 2024</t>
  </si>
  <si>
    <t>Sun Mar 24 22:05:53.677 2024</t>
  </si>
  <si>
    <t>Sun Mar 24 22:05:54.686 2024</t>
  </si>
  <si>
    <t>Sun Mar 24 22:05:55.679 2024</t>
  </si>
  <si>
    <t>Sun Mar 24 22:05:56.671 2024</t>
  </si>
  <si>
    <t>Sun Mar 24 22:05:57.680 2024</t>
  </si>
  <si>
    <t>Sun Mar 24 22:05:58.674 2024</t>
  </si>
  <si>
    <t>Sun Mar 24 22:05:59.682 2024</t>
  </si>
  <si>
    <t>Sun Mar 24 22:06:00.675 2024</t>
  </si>
  <si>
    <t>Sun Mar 24 22:06:01.683 2024</t>
  </si>
  <si>
    <t>Sun Mar 24 22:06:02.678 2024</t>
  </si>
  <si>
    <t>Sun Mar 24 22:06:03.670 2024</t>
  </si>
  <si>
    <t>Sun Mar 24 22:06:04.678 2024</t>
  </si>
  <si>
    <t>Sun Mar 24 22:06:05.670 2024</t>
  </si>
  <si>
    <t>Sun Mar 24 22:06:06.680 2024</t>
  </si>
  <si>
    <t>Sun Mar 24 22:06:07.673 2024</t>
  </si>
  <si>
    <t>Sun Mar 24 22:06:08.684 2024</t>
  </si>
  <si>
    <t>Sun Mar 24 22:06:09.675 2024</t>
  </si>
  <si>
    <t>Sun Mar 24 22:06:10.683 2024</t>
  </si>
  <si>
    <t>Sun Mar 24 22:06:11.677 2024</t>
  </si>
  <si>
    <t>Sun Mar 24 22:06:12.668 2024</t>
  </si>
  <si>
    <t>Sun Mar 24 22:06:13.678 2024</t>
  </si>
  <si>
    <t>Sun Mar 24 22:06:14.671 2024</t>
  </si>
  <si>
    <t>Sun Mar 24 22:06:15.680 2024</t>
  </si>
  <si>
    <t>Sun Mar 24 22:06:16.673 2024</t>
  </si>
  <si>
    <t>Sun Mar 24 22:06:17.681 2024</t>
  </si>
  <si>
    <t>Sun Mar 24 22:06:18.673 2024</t>
  </si>
  <si>
    <t>Sun Mar 24 22:06:19.683 2024</t>
  </si>
  <si>
    <t>Sun Mar 24 22:06:20.675 2024</t>
  </si>
  <si>
    <t>Sun Mar 24 22:06:21.684 2024</t>
  </si>
  <si>
    <t>Sun Mar 24 22:06:22.677 2024</t>
  </si>
  <si>
    <t>Sun Mar 24 22:06:23.693 2024</t>
  </si>
  <si>
    <t>Sun Mar 24 22:06:24.681 2024</t>
  </si>
  <si>
    <t>Sun Mar 24 22:06:25.672 2024</t>
  </si>
  <si>
    <t>Sun Mar 24 22:06:26.683 2024</t>
  </si>
  <si>
    <t>Sun Mar 24 22:06:27.675 2024</t>
  </si>
  <si>
    <t>Sun Mar 24 22:06:28.685 2024</t>
  </si>
  <si>
    <t>Sun Mar 24 22:06:29.675 2024</t>
  </si>
  <si>
    <t>Sun Mar 24 22:06:30.683 2024</t>
  </si>
  <si>
    <t>Sun Mar 24 22:06:31.676 2024</t>
  </si>
  <si>
    <t>Sun Mar 24 22:06:32.686 2024</t>
  </si>
  <si>
    <t>Sun Mar 24 22:06:33.678 2024</t>
  </si>
  <si>
    <t>Sun Mar 24 22:06:34.688 2024</t>
  </si>
  <si>
    <t>Sun Mar 24 22:06:35.681 2024</t>
  </si>
  <si>
    <t>Sun Mar 24 22:06:36.675 2024</t>
  </si>
  <si>
    <t>Sun Mar 24 22:06:37.682 2024</t>
  </si>
  <si>
    <t>Sun Mar 24 22:06:38.674 2024</t>
  </si>
  <si>
    <t>Sun Mar 24 22:06:39.684 2024</t>
  </si>
  <si>
    <t>Sun Mar 24 22:06:40.675 2024</t>
  </si>
  <si>
    <t>Sun Mar 24 22:06:41.684 2024</t>
  </si>
  <si>
    <t>Sun Mar 24 22:06:42.677 2024</t>
  </si>
  <si>
    <t>Sun Mar 24 22:06:43.670 2024</t>
  </si>
  <si>
    <t>Sun Mar 24 22:06:44.681 2024</t>
  </si>
  <si>
    <t>Sun Mar 24 22:06:45.672 2024</t>
  </si>
  <si>
    <t>Sun Mar 24 22:06:46.681 2024</t>
  </si>
  <si>
    <t>Sun Mar 24 22:06:47.673 2024</t>
  </si>
  <si>
    <t>Sun Mar 24 22:06:48.683 2024</t>
  </si>
  <si>
    <t>Sun Mar 24 22:06:49.675 2024</t>
  </si>
  <si>
    <t>Sun Mar 24 22:06:50.686 2024</t>
  </si>
  <si>
    <t>Sun Mar 24 22:06:51.677 2024</t>
  </si>
  <si>
    <t>Sun Mar 24 22:06:52.670 2024</t>
  </si>
  <si>
    <t>Sun Mar 24 22:06:53.678 2024</t>
  </si>
  <si>
    <t>Sun Mar 24 22:06:54.673 2024</t>
  </si>
  <si>
    <t>Sun Mar 24 22:06:55.681 2024</t>
  </si>
  <si>
    <t>Sun Mar 24 22:06:56.675 2024</t>
  </si>
  <si>
    <t>Sun Mar 24 22:06:57.682 2024</t>
  </si>
  <si>
    <t>Sun Mar 24 22:06:58.675 2024</t>
  </si>
  <si>
    <t>Sun Mar 24 22:06:59.668 2024</t>
  </si>
  <si>
    <t>Sun Mar 24 22:07:00.676 2024</t>
  </si>
  <si>
    <t>Sun Mar 24 22:07:01.668 2024</t>
  </si>
  <si>
    <t>Sun Mar 24 22:07:02.678 2024</t>
  </si>
  <si>
    <t>Sun Mar 24 22:07:03.670 2024</t>
  </si>
  <si>
    <t>Sun Mar 24 22:07:04.679 2024</t>
  </si>
  <si>
    <t>Sun Mar 24 22:07:05.671 2024</t>
  </si>
  <si>
    <t>Sun Mar 24 22:07:06.664 2024</t>
  </si>
  <si>
    <t>Sun Mar 24 22:07:07.676 2024</t>
  </si>
  <si>
    <t>Sun Mar 24 22:07:08.668 2024</t>
  </si>
  <si>
    <t>Sun Mar 24 22:07:09.676 2024</t>
  </si>
  <si>
    <t>Sun Mar 24 22:07:10.668 2024</t>
  </si>
  <si>
    <t>Sun Mar 24 22:07:11.661 2024</t>
  </si>
  <si>
    <t>Sun Mar 24 22:07:12.671 2024</t>
  </si>
  <si>
    <t>Sun Mar 24 22:07:13.664 2024</t>
  </si>
  <si>
    <t>Sun Mar 24 22:07:14.673 2024</t>
  </si>
  <si>
    <t>Sun Mar 24 22:07:15.667 2024</t>
  </si>
  <si>
    <t>Sun Mar 24 22:07:16.674 2024</t>
  </si>
  <si>
    <t>Sun Mar 24 22:07:17.667 2024</t>
  </si>
  <si>
    <t>Sun Mar 24 22:07:18.659 2024</t>
  </si>
  <si>
    <t>Sun Mar 24 22:07:19.670 2024</t>
  </si>
  <si>
    <t>Sun Mar 24 22:07:20.660 2024</t>
  </si>
  <si>
    <t>Sun Mar 24 22:07:21.670 2024</t>
  </si>
  <si>
    <t>Sun Mar 24 22:07:22.663 2024</t>
  </si>
  <si>
    <t>Sun Mar 24 22:07:23.671 2024</t>
  </si>
  <si>
    <t>Sun Mar 24 22:07:24.664 2024</t>
  </si>
  <si>
    <t>Sun Mar 24 22:07:25.673 2024</t>
  </si>
  <si>
    <t>Sun Mar 24 22:07:26.666 2024</t>
  </si>
  <si>
    <t>Sun Mar 24 22:07:27.675 2024</t>
  </si>
  <si>
    <t>Sun Mar 24 22:07:28.668 2024</t>
  </si>
  <si>
    <t>Sun Mar 24 22:07:29.661 2024</t>
  </si>
  <si>
    <t>Sun Mar 24 22:07:30.670 2024</t>
  </si>
  <si>
    <t>Sun Mar 24 22:07:31.663 2024</t>
  </si>
  <si>
    <t>Sun Mar 24 22:07:32.672 2024</t>
  </si>
  <si>
    <t>Sun Mar 24 22:07:33.665 2024</t>
  </si>
  <si>
    <t>Sun Mar 24 22:07:34.658 2024</t>
  </si>
  <si>
    <t>Sun Mar 24 22:07:35.667 2024</t>
  </si>
  <si>
    <t>Sun Mar 24 22:07:36.660 2024</t>
  </si>
  <si>
    <t>Sun Mar 24 22:07:37.668 2024</t>
  </si>
  <si>
    <t>Sun Mar 24 22:07:38.659 2024</t>
  </si>
  <si>
    <t>Sun Mar 24 22:07:39.669 2024</t>
  </si>
  <si>
    <t>Sun Mar 24 22:07:40.661 2024</t>
  </si>
  <si>
    <t>Sun Mar 24 22:07:41.670 2024</t>
  </si>
  <si>
    <t>Sun Mar 24 22:07:42.663 2024</t>
  </si>
  <si>
    <t>Sun Mar 24 22:07:43.656 2024</t>
  </si>
  <si>
    <t>Sun Mar 24 22:07:44.665 2024</t>
  </si>
  <si>
    <t>Sun Mar 24 22:07:45.658 2024</t>
  </si>
  <si>
    <t>Sun Mar 24 22:07:46.666 2024</t>
  </si>
  <si>
    <t>Sun Mar 24 22:07:47.660 2024</t>
  </si>
  <si>
    <t>Sun Mar 24 22:07:48.669 2024</t>
  </si>
  <si>
    <t>Sun Mar 24 22:07:49.661 2024</t>
  </si>
  <si>
    <t>Sun Mar 24 22:07:50.655 2024</t>
  </si>
  <si>
    <t>Sun Mar 24 22:07:51.663 2024</t>
  </si>
  <si>
    <t>Sun Mar 24 22:07:52.655 2024</t>
  </si>
  <si>
    <t>Sun Mar 24 22:07:53.666 2024</t>
  </si>
  <si>
    <t>Sun Mar 24 22:07:54.659 2024</t>
  </si>
  <si>
    <t>Sun Mar 24 22:07:55.666 2024</t>
  </si>
  <si>
    <t>Sun Mar 24 22:07:56.661 2024</t>
  </si>
  <si>
    <t>Sun Mar 24 22:07:57.652 2024</t>
  </si>
  <si>
    <t>Sun Mar 24 22:07:58.661 2024</t>
  </si>
  <si>
    <t>Sun Mar 24 22:07:59.655 2024</t>
  </si>
  <si>
    <t>Sun Mar 24 22:08:00.662 2024</t>
  </si>
  <si>
    <t>Sun Mar 24 22:08:01.655 2024</t>
  </si>
  <si>
    <t>Sun Mar 24 22:08:02.665 2024</t>
  </si>
  <si>
    <t>Sun Mar 24 22:08:03.657 2024</t>
  </si>
  <si>
    <t>Sun Mar 24 22:08:04.650 2024</t>
  </si>
  <si>
    <t>Sun Mar 24 22:08:05.659 2024</t>
  </si>
  <si>
    <t>Sun Mar 24 22:08:06.651 2024</t>
  </si>
  <si>
    <t>Sun Mar 24 22:08:07.660 2024</t>
  </si>
  <si>
    <t>Sun Mar 24 22:08:08.653 2024</t>
  </si>
  <si>
    <t>Sun Mar 24 22:08:09.662 2024</t>
  </si>
  <si>
    <t>Sun Mar 24 22:08:10.654 2024</t>
  </si>
  <si>
    <t>Sun Mar 24 22:08:11.647 2024</t>
  </si>
  <si>
    <t>Sun Mar 24 22:08:12.656 2024</t>
  </si>
  <si>
    <t>Sun Mar 24 22:08:13.648 2024</t>
  </si>
  <si>
    <t>Sun Mar 24 22:08:14.658 2024</t>
  </si>
  <si>
    <t>Sun Mar 24 22:08:15.652 2024</t>
  </si>
  <si>
    <t>Sun Mar 24 22:08:16.660 2024</t>
  </si>
  <si>
    <t>Sun Mar 24 22:08:17.653 2024</t>
  </si>
  <si>
    <t>Sun Mar 24 22:08:18.647 2024</t>
  </si>
  <si>
    <t>Sun Mar 24 22:08:19.654 2024</t>
  </si>
  <si>
    <t>Sun Mar 24 22:08:20.647 2024</t>
  </si>
  <si>
    <t>Sun Mar 24 22:08:21.656 2024</t>
  </si>
  <si>
    <t>Sun Mar 24 22:08:22.648 2024</t>
  </si>
  <si>
    <t>Sun Mar 24 22:08:23.659 2024</t>
  </si>
  <si>
    <t>Sun Mar 24 22:08:24.649 2024</t>
  </si>
  <si>
    <t>Sun Mar 24 22:08:25.643 2024</t>
  </si>
  <si>
    <t>Sun Mar 24 22:08:26.652 2024</t>
  </si>
  <si>
    <t>Sun Mar 24 22:08:27.645 2024</t>
  </si>
  <si>
    <t>Sun Mar 24 22:08:28.652 2024</t>
  </si>
  <si>
    <t>Sun Mar 24 22:08:29.647 2024</t>
  </si>
  <si>
    <t>Sun Mar 24 22:08:30.654 2024</t>
  </si>
  <si>
    <t>Sun Mar 24 22:08:31.648 2024</t>
  </si>
  <si>
    <t>Sun Mar 24 22:08:32.640 2024</t>
  </si>
  <si>
    <t>Sun Mar 24 22:08:33.649 2024</t>
  </si>
  <si>
    <t>Sun Mar 24 22:08:34.642 2024</t>
  </si>
  <si>
    <t>Sun Mar 24 22:08:35.655 2024</t>
  </si>
  <si>
    <t>Sun Mar 24 22:08:36.645 2024</t>
  </si>
  <si>
    <t>Sun Mar 24 22:08:37.653 2024</t>
  </si>
  <si>
    <t>Sun Mar 24 22:08:38.648 2024</t>
  </si>
  <si>
    <t>Sun Mar 24 22:08:39.640 2024</t>
  </si>
  <si>
    <t>Sun Mar 24 22:08:40.650 2024</t>
  </si>
  <si>
    <t>Sun Mar 24 22:08:41.641 2024</t>
  </si>
  <si>
    <t>Sun Mar 24 22:08:42.649 2024</t>
  </si>
  <si>
    <t>Sun Mar 24 22:08:43.642 2024</t>
  </si>
  <si>
    <t>Sun Mar 24 22:08:44.636 2024</t>
  </si>
  <si>
    <t>Sun Mar 24 22:08:45.644 2024</t>
  </si>
  <si>
    <t>Sun Mar 24 22:08:46.637 2024</t>
  </si>
  <si>
    <t>Sun Mar 24 22:08:47.645 2024</t>
  </si>
  <si>
    <t>Sun Mar 24 22:08:48.639 2024</t>
  </si>
  <si>
    <t>Sun Mar 24 22:08:49.648 2024</t>
  </si>
  <si>
    <t>Sun Mar 24 22:08:50.640 2024</t>
  </si>
  <si>
    <t>Sun Mar 24 22:08:51.633 2024</t>
  </si>
  <si>
    <t>Sun Mar 24 22:08:52.641 2024</t>
  </si>
  <si>
    <t>Sun Mar 24 22:08:53.634 2024</t>
  </si>
  <si>
    <t>Sun Mar 24 22:08:54.642 2024</t>
  </si>
  <si>
    <t>Sun Mar 24 22:08:55.635 2024</t>
  </si>
  <si>
    <t>Sun Mar 24 22:08:56.644 2024</t>
  </si>
  <si>
    <t>Sun Mar 24 22:08:57.637 2024</t>
  </si>
  <si>
    <t>Sun Mar 24 22:08:58.631 2024</t>
  </si>
  <si>
    <t>Sun Mar 24 22:08:59.640 2024</t>
  </si>
  <si>
    <t>Sun Mar 24 22:09:00.631 2024</t>
  </si>
  <si>
    <t>Sun Mar 24 22:09:01.640 2024</t>
  </si>
  <si>
    <t>Sun Mar 24 22:09:02.634 2024</t>
  </si>
  <si>
    <t>Sun Mar 24 22:09:03.643 2024</t>
  </si>
  <si>
    <t>Sun Mar 24 22:09:04.636 2024</t>
  </si>
  <si>
    <t>Sun Mar 24 22:09:05.628 2024</t>
  </si>
  <si>
    <t>Sun Mar 24 22:09:06.638 2024</t>
  </si>
  <si>
    <t>Sun Mar 24 22:09:07.629 2024</t>
  </si>
  <si>
    <t>Sun Mar 24 22:09:08.640 2024</t>
  </si>
  <si>
    <t>Sun Mar 24 22:09:09.631 2024</t>
  </si>
  <si>
    <t>Sun Mar 24 22:09:10.625 2024</t>
  </si>
  <si>
    <t>Sun Mar 24 22:09:11.633 2024</t>
  </si>
  <si>
    <t>Sun Mar 24 22:09:12.625 2024</t>
  </si>
  <si>
    <t>Sun Mar 24 22:09:13.634 2024</t>
  </si>
  <si>
    <t>Sun Mar 24 22:09:14.626 2024</t>
  </si>
  <si>
    <t>Sun Mar 24 22:09:15.620 2024</t>
  </si>
  <si>
    <t>Sun Mar 24 22:09:16.629 2024</t>
  </si>
  <si>
    <t>Sun Mar 24 22:09:17.621 2024</t>
  </si>
  <si>
    <t>Sun Mar 24 22:09:18.631 2024</t>
  </si>
  <si>
    <t>Sun Mar 24 22:09:19.625 2024</t>
  </si>
  <si>
    <t>Sun Mar 24 22:09:20.631 2024</t>
  </si>
  <si>
    <t>Sun Mar 24 22:09:21.625 2024</t>
  </si>
  <si>
    <t>Sun Mar 24 22:09:22.619 2024</t>
  </si>
  <si>
    <t>Sun Mar 24 22:09:23.628 2024</t>
  </si>
  <si>
    <t>Sun Mar 24 22:09:24.619 2024</t>
  </si>
  <si>
    <t>Sun Mar 24 22:09:25.629 2024</t>
  </si>
  <si>
    <t>Sun Mar 24 22:09:26.623 2024</t>
  </si>
  <si>
    <t>Sun Mar 24 22:09:27.615 2024</t>
  </si>
  <si>
    <t>Sun Mar 24 22:09:28.622 2024</t>
  </si>
  <si>
    <t>Sun Mar 24 22:09:29.617 2024</t>
  </si>
  <si>
    <t>Sun Mar 24 22:09:30.626 2024</t>
  </si>
  <si>
    <t>Sun Mar 24 22:09:31.616 2024</t>
  </si>
  <si>
    <t>Sun Mar 24 22:09:32.612 2024</t>
  </si>
  <si>
    <t>Sun Mar 24 22:09:33.619 2024</t>
  </si>
  <si>
    <t>Sun Mar 24 22:09:34.611 2024</t>
  </si>
  <si>
    <t>Sun Mar 24 22:09:35.620 2024</t>
  </si>
  <si>
    <t>Sun Mar 24 22:09:36.613 2024</t>
  </si>
  <si>
    <t>Sun Mar 24 22:09:37.623 2024</t>
  </si>
  <si>
    <t>Sun Mar 24 22:09:38.616 2024</t>
  </si>
  <si>
    <t>Sun Mar 24 22:09:39.608 2024</t>
  </si>
  <si>
    <t>Sun Mar 24 22:09:40.618 2024</t>
  </si>
  <si>
    <t>Sun Mar 24 22:09:41.610 2024</t>
  </si>
  <si>
    <t>Sun Mar 24 22:09:42.618 2024</t>
  </si>
  <si>
    <t>Sun Mar 24 22:09:43.614 2024</t>
  </si>
  <si>
    <t>Sun Mar 24 22:09:44.605 2024</t>
  </si>
  <si>
    <t>Sun Mar 24 22:09:45.613 2024</t>
  </si>
  <si>
    <t>Sun Mar 24 22:09:46.608 2024</t>
  </si>
  <si>
    <t>Sun Mar 24 22:09:47.617 2024</t>
  </si>
  <si>
    <t>Sun Mar 24 22:09:48.607 2024</t>
  </si>
  <si>
    <t>Sun Mar 24 22:09:49.617 2024</t>
  </si>
  <si>
    <t>Sun Mar 24 22:09:50.609 2024</t>
  </si>
  <si>
    <t>Sun Mar 24 22:09:51.602 2024</t>
  </si>
  <si>
    <t>Sun Mar 24 22:09:52.610 2024</t>
  </si>
  <si>
    <t>Sun Mar 24 22:09:53.603 2024</t>
  </si>
  <si>
    <t>Sun Mar 24 22:09:54.612 2024</t>
  </si>
  <si>
    <t>Sun Mar 24 22:09:55.605 2024</t>
  </si>
  <si>
    <t>Sun Mar 24 22:09:56.614 2024</t>
  </si>
  <si>
    <t>Sun Mar 24 22:09:57.606 2024</t>
  </si>
  <si>
    <t>Sun Mar 24 22:09:58.600 2024</t>
  </si>
  <si>
    <t>Sun Mar 24 22:09:59.611 2024</t>
  </si>
  <si>
    <t>Sun Mar 24 22:10:00.601 2024</t>
  </si>
  <si>
    <t>Sun Mar 24 22:10:01.611 2024</t>
  </si>
  <si>
    <t>Sun Mar 24 22:10:02.608 2024</t>
  </si>
  <si>
    <t>Sun Mar 24 22:10:03.613 2024</t>
  </si>
  <si>
    <t>Sun Mar 24 22:10:04.605 2024</t>
  </si>
  <si>
    <t>Sun Mar 24 22:10:05.598 2024</t>
  </si>
  <si>
    <t>Sun Mar 24 22:10:06.609 2024</t>
  </si>
  <si>
    <t>Sun Mar 24 22:10:07.600 2024</t>
  </si>
  <si>
    <t>Sun Mar 24 22:10:08.609 2024</t>
  </si>
  <si>
    <t>Sun Mar 24 22:10:09.601 2024</t>
  </si>
  <si>
    <t>Sun Mar 24 22:10:10.610 2024</t>
  </si>
  <si>
    <t>Sun Mar 24 22:10:11.603 2024</t>
  </si>
  <si>
    <t>Sun Mar 24 22:10:12.612 2024</t>
  </si>
  <si>
    <t>Sun Mar 24 22:10:13.604 2024</t>
  </si>
  <si>
    <t>Sun Mar 24 22:10:14.598 2024</t>
  </si>
  <si>
    <t>Sun Mar 24 22:10:15.606 2024</t>
  </si>
  <si>
    <t>Sun Mar 24 22:10:16.599 2024</t>
  </si>
  <si>
    <t>Sun Mar 24 22:10:17.607 2024</t>
  </si>
  <si>
    <t>Sun Mar 24 22:10:18.600 2024</t>
  </si>
  <si>
    <t>Sun Mar 24 22:10:19.610 2024</t>
  </si>
  <si>
    <t>Sun Mar 24 22:10:20.602 2024</t>
  </si>
  <si>
    <t>Sun Mar 24 22:10:21.611 2024</t>
  </si>
  <si>
    <t>Sun Mar 24 22:10:22.604 2024</t>
  </si>
  <si>
    <t>Sun Mar 24 22:10:23.597 2024</t>
  </si>
  <si>
    <t>Sun Mar 24 22:10:24.605 2024</t>
  </si>
  <si>
    <t>Sun Mar 24 22:10:25.598 2024</t>
  </si>
  <si>
    <t>Sun Mar 24 22:10:26.609 2024</t>
  </si>
  <si>
    <t>Sun Mar 24 22:10:27.601 2024</t>
  </si>
  <si>
    <t>Sun Mar 24 22:10:28.608 2024</t>
  </si>
  <si>
    <t>Sun Mar 24 22:10:29.603 2024</t>
  </si>
  <si>
    <t>Sun Mar 24 22:10:30.596 2024</t>
  </si>
  <si>
    <t>Sun Mar 24 22:10:31.605 2024</t>
  </si>
  <si>
    <t>Sun Mar 24 22:10:32.598 2024</t>
  </si>
  <si>
    <t>Sun Mar 24 22:10:33.604 2024</t>
  </si>
  <si>
    <t>Sun Mar 24 22:10:34.599 2024</t>
  </si>
  <si>
    <t>Sun Mar 24 22:10:35.607 2024</t>
  </si>
  <si>
    <t>Sun Mar 24 22:10:36.600 2024</t>
  </si>
  <si>
    <t>Sun Mar 24 22:10:37.608 2024</t>
  </si>
  <si>
    <t>Sun Mar 24 22:10:38.601 2024</t>
  </si>
  <si>
    <t>Sun Mar 24 22:10:39.610 2024</t>
  </si>
  <si>
    <t>Sun Mar 24 22:10:40.603 2024</t>
  </si>
  <si>
    <t>Sun Mar 24 22:10:41.595 2024</t>
  </si>
  <si>
    <t>Sun Mar 24 22:10:42.605 2024</t>
  </si>
  <si>
    <t>Sun Mar 24 22:10:43.597 2024</t>
  </si>
  <si>
    <t>Sun Mar 24 22:10:44.606 2024</t>
  </si>
  <si>
    <t>Sun Mar 24 22:10:45.599 2024</t>
  </si>
  <si>
    <t>Sun Mar 24 22:10:46.610 2024</t>
  </si>
  <si>
    <t>Sun Mar 24 22:10:47.602 2024</t>
  </si>
  <si>
    <t>Sun Mar 24 22:10:48.595 2024</t>
  </si>
  <si>
    <t>Sun Mar 24 22:10:49.603 2024</t>
  </si>
  <si>
    <t>Sun Mar 24 22:10:50.595 2024</t>
  </si>
  <si>
    <t>Sun Mar 24 22:10:51.605 2024</t>
  </si>
  <si>
    <t>Sun Mar 24 22:10:52.596 2024</t>
  </si>
  <si>
    <t>Sun Mar 24 22:10:53.606 2024</t>
  </si>
  <si>
    <t>Sun Mar 24 22:10:54.599 2024</t>
  </si>
  <si>
    <t>Sun Mar 24 22:10:55.606 2024</t>
  </si>
  <si>
    <t>Sun Mar 24 22:10:56.600 2024</t>
  </si>
  <si>
    <t>Sun Mar 24 22:10:57.592 2024</t>
  </si>
  <si>
    <t>Sun Mar 24 22:10:58.602 2024</t>
  </si>
  <si>
    <t>Sun Mar 24 22:10:59.594 2024</t>
  </si>
  <si>
    <t>Sun Mar 24 22:11:00.603 2024</t>
  </si>
  <si>
    <t>Sun Mar 24 22:11:01.596 2024</t>
  </si>
  <si>
    <t>Sun Mar 24 22:11:02.605 2024</t>
  </si>
  <si>
    <t>Sun Mar 24 22:11:03.597 2024</t>
  </si>
  <si>
    <t>Sun Mar 24 22:11:04.606 2024</t>
  </si>
  <si>
    <t>Sun Mar 24 22:11:05.599 2024</t>
  </si>
  <si>
    <t>Sun Mar 24 22:11:06.594 2024</t>
  </si>
  <si>
    <t>Sun Mar 24 22:11:07.604 2024</t>
  </si>
  <si>
    <t>Sun Mar 24 22:11:08.596 2024</t>
  </si>
  <si>
    <t>Sun Mar 24 22:11:09.602 2024</t>
  </si>
  <si>
    <t>Sun Mar 24 22:11:10.597 2024</t>
  </si>
  <si>
    <t>Sun Mar 24 22:11:11.605 2024</t>
  </si>
  <si>
    <t>Sun Mar 24 22:11:12.598 2024</t>
  </si>
  <si>
    <t>Sun Mar 24 22:11:13.606 2024</t>
  </si>
  <si>
    <t>Sun Mar 24 22:11:14.600 2024</t>
  </si>
  <si>
    <t>Sun Mar 24 22:11:15.593 2024</t>
  </si>
  <si>
    <t>Sun Mar 24 22:11:16.603 2024</t>
  </si>
  <si>
    <t>Sun Mar 24 22:11:17.594 2024</t>
  </si>
  <si>
    <t>Sun Mar 24 22:11:18.604 2024</t>
  </si>
  <si>
    <t>Sun Mar 24 22:11:19.595 2024</t>
  </si>
  <si>
    <t>Sun Mar 24 22:11:20.604 2024</t>
  </si>
  <si>
    <t>Sun Mar 24 22:11:21.597 2024</t>
  </si>
  <si>
    <t>Sun Mar 24 22:11:22.605 2024</t>
  </si>
  <si>
    <t>Sun Mar 24 22:11:23.598 2024</t>
  </si>
  <si>
    <t>Sun Mar 24 22:11:24.592 2024</t>
  </si>
  <si>
    <t>Sun Mar 24 22:11:25.600 2024</t>
  </si>
  <si>
    <t>Sun Mar 24 22:11:26.593 2024</t>
  </si>
  <si>
    <t>Sun Mar 24 22:11:27.602 2024</t>
  </si>
  <si>
    <t>Sun Mar 24 22:11:28.594 2024</t>
  </si>
  <si>
    <t>Sun Mar 24 22:11:29.610 2024</t>
  </si>
  <si>
    <t>Sun Mar 24 22:11:30.596 2024</t>
  </si>
  <si>
    <t>Sun Mar 24 22:11:31.605 2024</t>
  </si>
  <si>
    <t>Sun Mar 24 22:11:32.599 2024</t>
  </si>
  <si>
    <t>Sun Mar 24 22:11:33.591 2024</t>
  </si>
  <si>
    <t>Sun Mar 24 22:11:34.602 2024</t>
  </si>
  <si>
    <t>Sun Mar 24 22:11:35.593 2024</t>
  </si>
  <si>
    <t>Sun Mar 24 22:11:36.603 2024</t>
  </si>
  <si>
    <t>Sun Mar 24 22:11:37.594 2024</t>
  </si>
  <si>
    <t>Sun Mar 24 22:11:38.604 2024</t>
  </si>
  <si>
    <t>Sun Mar 24 22:11:39.595 2024</t>
  </si>
  <si>
    <t>Sun Mar 24 22:11:40.604 2024</t>
  </si>
  <si>
    <t>Sun Mar 24 22:11:41.598 2024</t>
  </si>
  <si>
    <t>Sun Mar 24 22:11:42.590 2024</t>
  </si>
  <si>
    <t>Sun Mar 24 22:11:43.599 2024</t>
  </si>
  <si>
    <t>Sun Mar 24 22:11:44.591 2024</t>
  </si>
  <si>
    <t>Sun Mar 24 22:11:45.600 2024</t>
  </si>
  <si>
    <t>Sun Mar 24 22:11:46.594 2024</t>
  </si>
  <si>
    <t>Sun Mar 24 22:11:47.585 2024</t>
  </si>
  <si>
    <t>Sun Mar 24 22:11:48.594 2024</t>
  </si>
  <si>
    <t>Sun Mar 24 22:11:49.588 2024</t>
  </si>
  <si>
    <t>Sun Mar 24 22:11:50.596 2024</t>
  </si>
  <si>
    <t>Sun Mar 24 22:11:51.589 2024</t>
  </si>
  <si>
    <t>Sun Mar 24 22:11:52.599 2024</t>
  </si>
  <si>
    <t>Sun Mar 24 22:11:53.591 2024</t>
  </si>
  <si>
    <t>Sun Mar 24 22:11:54.585 2024</t>
  </si>
  <si>
    <t>Sun Mar 24 22:11:55.595 2024</t>
  </si>
  <si>
    <t>Sun Mar 24 22:11:56.585 2024</t>
  </si>
  <si>
    <t>Sun Mar 24 22:11:57.595 2024</t>
  </si>
  <si>
    <t>Sun Mar 24 22:11:58.587 2024</t>
  </si>
  <si>
    <t>Sun Mar 24 22:11:59.582 2024</t>
  </si>
  <si>
    <t>Sun Mar 24 22:12:00.588 2024</t>
  </si>
  <si>
    <t>Sun Mar 24 22:12:01.582 2024</t>
  </si>
  <si>
    <t>Sun Mar 24 22:12:02.591 2024</t>
  </si>
  <si>
    <t>Sun Mar 24 22:12:03.584 2024</t>
  </si>
  <si>
    <t>Sun Mar 24 22:12:04.577 2024</t>
  </si>
  <si>
    <t>Sun Mar 24 22:12:05.585 2024</t>
  </si>
  <si>
    <t>Sun Mar 24 22:12:06.577 2024</t>
  </si>
  <si>
    <t>Sun Mar 24 22:12:07.585 2024</t>
  </si>
  <si>
    <t>Sun Mar 24 22:12:08.582 2024</t>
  </si>
  <si>
    <t>Sun Mar 24 22:12:09.588 2024</t>
  </si>
  <si>
    <t>Sun Mar 24 22:12:10.581 2024</t>
  </si>
  <si>
    <t>Sun Mar 24 22:12:11.573 2024</t>
  </si>
  <si>
    <t>Sun Mar 24 22:12:12.583 2024</t>
  </si>
  <si>
    <t>Sun Mar 24 22:12:13.576 2024</t>
  </si>
  <si>
    <t>Sun Mar 24 22:12:14.583 2024</t>
  </si>
  <si>
    <t>Sun Mar 24 22:12:15.579 2024</t>
  </si>
  <si>
    <t>Sun Mar 24 22:12:16.588 2024</t>
  </si>
  <si>
    <t>Sun Mar 24 22:12:17.580 2024</t>
  </si>
  <si>
    <t>Sun Mar 24 22:12:18.572 2024</t>
  </si>
  <si>
    <t>Sun Mar 24 22:12:19.582 2024</t>
  </si>
  <si>
    <t>Sun Mar 24 22:12:20.575 2024</t>
  </si>
  <si>
    <t>Sun Mar 24 22:12:21.582 2024</t>
  </si>
  <si>
    <t>Sun Mar 24 22:12:22.576 2024</t>
  </si>
  <si>
    <t>Sun Mar 24 22:12:23.567 2024</t>
  </si>
  <si>
    <t>Sun Mar 24 22:12:24.576 2024</t>
  </si>
  <si>
    <t>Sun Mar 24 22:12:25.569 2024</t>
  </si>
  <si>
    <t>Sun Mar 24 22:12:26.577 2024</t>
  </si>
  <si>
    <t>Sun Mar 24 22:12:27.571 2024</t>
  </si>
  <si>
    <t>Sun Mar 24 22:12:28.579 2024</t>
  </si>
  <si>
    <t>Sun Mar 24 22:12:29.573 2024</t>
  </si>
  <si>
    <t>Sun Mar 24 22:12:30.565 2024</t>
  </si>
  <si>
    <t>Sun Mar 24 22:12:31.574 2024</t>
  </si>
  <si>
    <t>Sun Mar 24 22:12:32.567 2024</t>
  </si>
  <si>
    <t>Sun Mar 24 22:12:33.576 2024</t>
  </si>
  <si>
    <t>Sun Mar 24 22:12:34.569 2024</t>
  </si>
  <si>
    <t>Sun Mar 24 22:12:35.560 2024</t>
  </si>
  <si>
    <t>Sun Mar 24 22:12:36.572 2024</t>
  </si>
  <si>
    <t>Sun Mar 24 22:12:37.563 2024</t>
  </si>
  <si>
    <t>Sun Mar 24 22:12:38.572 2024</t>
  </si>
  <si>
    <t>Sun Mar 24 22:12:39.566 2024</t>
  </si>
  <si>
    <t>Sun Mar 24 22:12:40.573 2024</t>
  </si>
  <si>
    <t>Sun Mar 24 22:12:41.567 2024</t>
  </si>
  <si>
    <t>Sun Mar 24 22:12:42.561 2024</t>
  </si>
  <si>
    <t>Sun Mar 24 22:12:43.571 2024</t>
  </si>
  <si>
    <t>Sun Mar 24 22:12:44.561 2024</t>
  </si>
  <si>
    <t>Sun Mar 24 22:12:45.570 2024</t>
  </si>
  <si>
    <t>Sun Mar 24 22:12:46.563 2024</t>
  </si>
  <si>
    <t>Sun Mar 24 22:12:47.571 2024</t>
  </si>
  <si>
    <t>Sun Mar 24 22:12:48.566 2024</t>
  </si>
  <si>
    <t>Sun Mar 24 22:12:49.557 2024</t>
  </si>
  <si>
    <t>Sun Mar 24 22:12:50.566 2024</t>
  </si>
  <si>
    <t>Sun Mar 24 22:12:51.558 2024</t>
  </si>
  <si>
    <t>Sun Mar 24 22:12:52.568 2024</t>
  </si>
  <si>
    <t>Sun Mar 24 22:12:53.560 2024</t>
  </si>
  <si>
    <t>Sun Mar 24 22:12:54.569 2024</t>
  </si>
  <si>
    <t>Sun Mar 24 22:12:55.561 2024</t>
  </si>
  <si>
    <t>Sun Mar 24 22:12:56.556 2024</t>
  </si>
  <si>
    <t>Sun Mar 24 22:12:57.563 2024</t>
  </si>
  <si>
    <t>Sun Mar 24 22:12:58.559 2024</t>
  </si>
  <si>
    <t>Sun Mar 24 22:12:59.567 2024</t>
  </si>
  <si>
    <t>Sun Mar 24 22:13:00.560 2024</t>
  </si>
  <si>
    <t>Sun Mar 24 22:13:01.567 2024</t>
  </si>
  <si>
    <t>Sun Mar 24 22:13:02.560 2024</t>
  </si>
  <si>
    <t>Sun Mar 24 22:13:03.553 2024</t>
  </si>
  <si>
    <t>Sun Mar 24 22:13:04.564 2024</t>
  </si>
  <si>
    <t>Sun Mar 24 22:13:05.554 2024</t>
  </si>
  <si>
    <t>Sun Mar 24 22:13:06.565 2024</t>
  </si>
  <si>
    <t>Sun Mar 24 22:13:07.557 2024</t>
  </si>
  <si>
    <t>Sun Mar 24 22:13:08.567 2024</t>
  </si>
  <si>
    <t>Sun Mar 24 22:13:09.558 2024</t>
  </si>
  <si>
    <t>Sun Mar 24 22:13:10.551 2024</t>
  </si>
  <si>
    <t>Sun Mar 24 22:13:11.560 2024</t>
  </si>
  <si>
    <t>Sun Mar 24 22:13:12.553 2024</t>
  </si>
  <si>
    <t>Sun Mar 24 22:13:13.561 2024</t>
  </si>
  <si>
    <t>Sun Mar 24 22:13:14.554 2024</t>
  </si>
  <si>
    <t>Sun Mar 24 22:13:15.563 2024</t>
  </si>
  <si>
    <t>Sun Mar 24 22:13:16.555 2024</t>
  </si>
  <si>
    <t>Sun Mar 24 22:13:17.547 2024</t>
  </si>
  <si>
    <t>Sun Mar 24 22:13:18.559 2024</t>
  </si>
  <si>
    <t>Sun Mar 24 22:13:19.550 2024</t>
  </si>
  <si>
    <t>Sun Mar 24 22:13:20.561 2024</t>
  </si>
  <si>
    <t>Sun Mar 24 22:13:21.552 2024</t>
  </si>
  <si>
    <t>Sun Mar 24 22:13:22.562 2024</t>
  </si>
  <si>
    <t>Sun Mar 24 22:13:23.554 2024</t>
  </si>
  <si>
    <t>Sun Mar 24 22:13:24.572 2024</t>
  </si>
  <si>
    <t>Sun Mar 24 22:13:25.555 2024</t>
  </si>
  <si>
    <t>Sun Mar 24 22:13:26.549 2024</t>
  </si>
  <si>
    <t>Sun Mar 24 22:13:27.558 2024</t>
  </si>
  <si>
    <t>Sun Mar 24 22:13:28.549 2024</t>
  </si>
  <si>
    <t>Sun Mar 24 22:13:29.558 2024</t>
  </si>
  <si>
    <t>Sun Mar 24 22:13:30.551 2024</t>
  </si>
  <si>
    <t>Sun Mar 24 22:13:31.544 2024</t>
  </si>
  <si>
    <t>Sun Mar 24 22:13:32.553 2024</t>
  </si>
  <si>
    <t>Sun Mar 24 22:13:33.546 2024</t>
  </si>
  <si>
    <t>Sun Mar 24 22:13:34.555 2024</t>
  </si>
  <si>
    <t>Sun Mar 24 22:13:35.547 2024</t>
  </si>
  <si>
    <t>Sun Mar 24 22:13:36.540 2024</t>
  </si>
  <si>
    <t>Sun Mar 24 22:13:37.549 2024</t>
  </si>
  <si>
    <t>Sun Mar 24 22:13:38.541 2024</t>
  </si>
  <si>
    <t>Sun Mar 24 22:13:39.550 2024</t>
  </si>
  <si>
    <t>Sun Mar 24 22:13:40.545 2024</t>
  </si>
  <si>
    <t>Sun Mar 24 22:13:41.552 2024</t>
  </si>
  <si>
    <t>Sun Mar 24 22:13:42.547 2024</t>
  </si>
  <si>
    <t>Sun Mar 24 22:13:43.539 2024</t>
  </si>
  <si>
    <t>Sun Mar 24 22:13:44.548 2024</t>
  </si>
  <si>
    <t>Sun Mar 24 22:13:45.540 2024</t>
  </si>
  <si>
    <t>Sun Mar 24 22:13:46.549 2024</t>
  </si>
  <si>
    <t>Sun Mar 24 22:13:47.543 2024</t>
  </si>
  <si>
    <t>Sun Mar 24 22:13:48.551 2024</t>
  </si>
  <si>
    <t>Sun Mar 24 22:13:49.543 2024</t>
  </si>
  <si>
    <t>Sun Mar 24 22:13:50.537 2024</t>
  </si>
  <si>
    <t>Sun Mar 24 22:13:51.545 2024</t>
  </si>
  <si>
    <t>Sun Mar 24 22:13:52.538 2024</t>
  </si>
  <si>
    <t>Sun Mar 24 22:13:53.545 2024</t>
  </si>
  <si>
    <t>Sun Mar 24 22:13:54.539 2024</t>
  </si>
  <si>
    <t>Sun Mar 24 22:13:55.548 2024</t>
  </si>
  <si>
    <t>Sun Mar 24 22:13:56.542 2024</t>
  </si>
  <si>
    <t>Sun Mar 24 22:13:57.533 2024</t>
  </si>
  <si>
    <t>Sun Mar 24 22:13:58.542 2024</t>
  </si>
  <si>
    <t>Sun Mar 24 22:13:59.535 2024</t>
  </si>
  <si>
    <t>Sun Mar 24 22:14:00.544 2024</t>
  </si>
  <si>
    <t>Sun Mar 24 22:14:01.537 2024</t>
  </si>
  <si>
    <t>Sun Mar 24 22:14:02.545 2024</t>
  </si>
  <si>
    <t>Sun Mar 24 22:14:03.538 2024</t>
  </si>
  <si>
    <t>Sun Mar 24 22:14:04.531 2024</t>
  </si>
  <si>
    <t>Sun Mar 24 22:14:05.541 2024</t>
  </si>
  <si>
    <t>Sun Mar 24 22:14:06.532 2024</t>
  </si>
  <si>
    <t>Sun Mar 24 22:14:07.541 2024</t>
  </si>
  <si>
    <t>Sun Mar 24 22:14:08.533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</si>
</sst>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'PLN240324'!$B$1</c:f>
              <c:strCache>
                <c:ptCount val="1"/>
                <c:pt idx="0">
                  <c:v> Power Line Noise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'PLN240324'!$A$2:$A$4452</c:f>
              <c:strCache>
                <c:ptCount val="4451"/>
                <c:pt idx="0">
                  <c:v>Sun Mar 24 21:00:00.119 2024</c:v>
                </c:pt>
                <c:pt idx="1">
                  <c:v>Sun Mar 24 21:00:01.114 2024</c:v>
                </c:pt>
                <c:pt idx="2">
                  <c:v>Sun Mar 24 21:00:02.122 2024</c:v>
                </c:pt>
                <c:pt idx="3">
                  <c:v>Sun Mar 24 21:00:03.114 2024</c:v>
                </c:pt>
                <c:pt idx="4">
                  <c:v>Sun Mar 24 21:00:04.122 2024</c:v>
                </c:pt>
                <c:pt idx="5">
                  <c:v>Sun Mar 24 21:00:05.115 2024</c:v>
                </c:pt>
                <c:pt idx="6">
                  <c:v>Sun Mar 24 21:00:06.111 2024</c:v>
                </c:pt>
                <c:pt idx="7">
                  <c:v>Sun Mar 24 21:00:07.117 2024</c:v>
                </c:pt>
                <c:pt idx="8">
                  <c:v>Sun Mar 24 21:00:08.111 2024</c:v>
                </c:pt>
                <c:pt idx="9">
                  <c:v>Sun Mar 24 21:00:09.119 2024</c:v>
                </c:pt>
                <c:pt idx="10">
                  <c:v>Sun Mar 24 21:00:10.111 2024</c:v>
                </c:pt>
                <c:pt idx="11">
                  <c:v>Sun Mar 24 21:00:11.121 2024</c:v>
                </c:pt>
                <c:pt idx="12">
                  <c:v>Sun Mar 24 21:00:12.113 2024</c:v>
                </c:pt>
                <c:pt idx="13">
                  <c:v>Sun Mar 24 21:00:13.106 2024</c:v>
                </c:pt>
                <c:pt idx="14">
                  <c:v>Sun Mar 24 21:00:14.115 2024</c:v>
                </c:pt>
                <c:pt idx="15">
                  <c:v>Sun Mar 24 21:00:15.108 2024</c:v>
                </c:pt>
                <c:pt idx="16">
                  <c:v>Sun Mar 24 21:00:16.116 2024</c:v>
                </c:pt>
                <c:pt idx="17">
                  <c:v>Sun Mar 24 21:00:17.109 2024</c:v>
                </c:pt>
                <c:pt idx="18">
                  <c:v>Sun Mar 24 21:00:18.122 2024</c:v>
                </c:pt>
                <c:pt idx="19">
                  <c:v>Sun Mar 24 21:00:19.112 2024</c:v>
                </c:pt>
                <c:pt idx="20">
                  <c:v>Sun Mar 24 21:00:20.105 2024</c:v>
                </c:pt>
                <c:pt idx="21">
                  <c:v>Sun Mar 24 21:00:21.114 2024</c:v>
                </c:pt>
                <c:pt idx="22">
                  <c:v>Sun Mar 24 21:00:22.105 2024</c:v>
                </c:pt>
                <c:pt idx="23">
                  <c:v>Sun Mar 24 21:00:23.116 2024</c:v>
                </c:pt>
                <c:pt idx="24">
                  <c:v>Sun Mar 24 21:00:24.107 2024</c:v>
                </c:pt>
                <c:pt idx="25">
                  <c:v>Sun Mar 24 21:00:25.118 2024</c:v>
                </c:pt>
                <c:pt idx="26">
                  <c:v>Sun Mar 24 21:00:26.108 2024</c:v>
                </c:pt>
                <c:pt idx="27">
                  <c:v>Sun Mar 24 21:00:27.102 2024</c:v>
                </c:pt>
                <c:pt idx="28">
                  <c:v>Sun Mar 24 21:00:28.110 2024</c:v>
                </c:pt>
                <c:pt idx="29">
                  <c:v>Sun Mar 24 21:00:29.103 2024</c:v>
                </c:pt>
                <c:pt idx="30">
                  <c:v>Sun Mar 24 21:00:30.112 2024</c:v>
                </c:pt>
                <c:pt idx="31">
                  <c:v>Sun Mar 24 21:00:31.105 2024</c:v>
                </c:pt>
                <c:pt idx="32">
                  <c:v>Sun Mar 24 21:00:32.113 2024</c:v>
                </c:pt>
                <c:pt idx="33">
                  <c:v>Sun Mar 24 21:00:33.106 2024</c:v>
                </c:pt>
                <c:pt idx="34">
                  <c:v>Sun Mar 24 21:00:34.117 2024</c:v>
                </c:pt>
                <c:pt idx="35">
                  <c:v>Sun Mar 24 21:00:35.109 2024</c:v>
                </c:pt>
                <c:pt idx="36">
                  <c:v>Sun Mar 24 21:00:36.101 2024</c:v>
                </c:pt>
                <c:pt idx="37">
                  <c:v>Sun Mar 24 21:00:37.109 2024</c:v>
                </c:pt>
                <c:pt idx="38">
                  <c:v>Sun Mar 24 21:00:38.104 2024</c:v>
                </c:pt>
                <c:pt idx="39">
                  <c:v>Sun Mar 24 21:00:39.112 2024</c:v>
                </c:pt>
                <c:pt idx="40">
                  <c:v>Sun Mar 24 21:00:40.104 2024</c:v>
                </c:pt>
                <c:pt idx="41">
                  <c:v>Sun Mar 24 21:00:41.120 2024</c:v>
                </c:pt>
                <c:pt idx="42">
                  <c:v>Sun Mar 24 21:00:42.106 2024</c:v>
                </c:pt>
                <c:pt idx="43">
                  <c:v>Sun Mar 24 21:00:43.098 2024</c:v>
                </c:pt>
                <c:pt idx="44">
                  <c:v>Sun Mar 24 21:00:44.107 2024</c:v>
                </c:pt>
                <c:pt idx="45">
                  <c:v>Sun Mar 24 21:00:45.100 2024</c:v>
                </c:pt>
                <c:pt idx="46">
                  <c:v>Sun Mar 24 21:00:46.093 2024</c:v>
                </c:pt>
                <c:pt idx="47">
                  <c:v>Sun Mar 24 21:00:47.102 2024</c:v>
                </c:pt>
                <c:pt idx="48">
                  <c:v>Sun Mar 24 21:00:48.094 2024</c:v>
                </c:pt>
                <c:pt idx="49">
                  <c:v>Sun Mar 24 21:00:49.103 2024</c:v>
                </c:pt>
                <c:pt idx="50">
                  <c:v>Sun Mar 24 21:00:50.096 2024</c:v>
                </c:pt>
                <c:pt idx="51">
                  <c:v>Sun Mar 24 21:00:51.089 2024</c:v>
                </c:pt>
                <c:pt idx="52">
                  <c:v>Sun Mar 24 21:00:52.097 2024</c:v>
                </c:pt>
                <c:pt idx="53">
                  <c:v>Sun Mar 24 21:00:53.090 2024</c:v>
                </c:pt>
                <c:pt idx="54">
                  <c:v>Sun Mar 24 21:00:54.100 2024</c:v>
                </c:pt>
                <c:pt idx="55">
                  <c:v>Sun Mar 24 21:00:55.092 2024</c:v>
                </c:pt>
                <c:pt idx="56">
                  <c:v>Sun Mar 24 21:00:56.101 2024</c:v>
                </c:pt>
                <c:pt idx="57">
                  <c:v>Sun Mar 24 21:00:57.094 2024</c:v>
                </c:pt>
                <c:pt idx="58">
                  <c:v>Sun Mar 24 21:00:58.087 2024</c:v>
                </c:pt>
                <c:pt idx="59">
                  <c:v>Sun Mar 24 21:00:59.095 2024</c:v>
                </c:pt>
                <c:pt idx="60">
                  <c:v>Sun Mar 24 21:01:00.090 2024</c:v>
                </c:pt>
                <c:pt idx="61">
                  <c:v>Sun Mar 24 21:01:01.097 2024</c:v>
                </c:pt>
                <c:pt idx="62">
                  <c:v>Sun Mar 24 21:01:02.090 2024</c:v>
                </c:pt>
                <c:pt idx="63">
                  <c:v>Sun Mar 24 21:01:03.082 2024</c:v>
                </c:pt>
                <c:pt idx="64">
                  <c:v>Sun Mar 24 21:01:04.091 2024</c:v>
                </c:pt>
                <c:pt idx="65">
                  <c:v>Sun Mar 24 21:01:05.084 2024</c:v>
                </c:pt>
                <c:pt idx="66">
                  <c:v>Sun Mar 24 21:01:06.093 2024</c:v>
                </c:pt>
                <c:pt idx="67">
                  <c:v>Sun Mar 24 21:01:07.085 2024</c:v>
                </c:pt>
                <c:pt idx="68">
                  <c:v>Sun Mar 24 21:01:08.094 2024</c:v>
                </c:pt>
                <c:pt idx="69">
                  <c:v>Sun Mar 24 21:01:09.087 2024</c:v>
                </c:pt>
                <c:pt idx="70">
                  <c:v>Sun Mar 24 21:01:10.080 2024</c:v>
                </c:pt>
                <c:pt idx="71">
                  <c:v>Sun Mar 24 21:01:11.089 2024</c:v>
                </c:pt>
                <c:pt idx="72">
                  <c:v>Sun Mar 24 21:01:12.083 2024</c:v>
                </c:pt>
                <c:pt idx="73">
                  <c:v>Sun Mar 24 21:01:13.090 2024</c:v>
                </c:pt>
                <c:pt idx="74">
                  <c:v>Sun Mar 24 21:01:14.084 2024</c:v>
                </c:pt>
                <c:pt idx="75">
                  <c:v>Sun Mar 24 21:01:15.076 2024</c:v>
                </c:pt>
                <c:pt idx="76">
                  <c:v>Sun Mar 24 21:01:16.085 2024</c:v>
                </c:pt>
                <c:pt idx="77">
                  <c:v>Sun Mar 24 21:01:17.078 2024</c:v>
                </c:pt>
                <c:pt idx="78">
                  <c:v>Sun Mar 24 21:01:18.086 2024</c:v>
                </c:pt>
                <c:pt idx="79">
                  <c:v>Sun Mar 24 21:01:19.079 2024</c:v>
                </c:pt>
                <c:pt idx="80">
                  <c:v>Sun Mar 24 21:01:20.075 2024</c:v>
                </c:pt>
                <c:pt idx="81">
                  <c:v>Sun Mar 24 21:01:21.082 2024</c:v>
                </c:pt>
                <c:pt idx="82">
                  <c:v>Sun Mar 24 21:01:22.074 2024</c:v>
                </c:pt>
                <c:pt idx="83">
                  <c:v>Sun Mar 24 21:01:23.083 2024</c:v>
                </c:pt>
                <c:pt idx="84">
                  <c:v>Sun Mar 24 21:01:24.076 2024</c:v>
                </c:pt>
                <c:pt idx="85">
                  <c:v>Sun Mar 24 21:01:25.085 2024</c:v>
                </c:pt>
                <c:pt idx="86">
                  <c:v>Sun Mar 24 21:01:26.078 2024</c:v>
                </c:pt>
                <c:pt idx="87">
                  <c:v>Sun Mar 24 21:01:27.070 2024</c:v>
                </c:pt>
                <c:pt idx="88">
                  <c:v>Sun Mar 24 21:01:28.079 2024</c:v>
                </c:pt>
                <c:pt idx="89">
                  <c:v>Sun Mar 24 21:01:29.076 2024</c:v>
                </c:pt>
                <c:pt idx="90">
                  <c:v>Sun Mar 24 21:01:30.080 2024</c:v>
                </c:pt>
                <c:pt idx="91">
                  <c:v>Sun Mar 24 21:01:31.073 2024</c:v>
                </c:pt>
                <c:pt idx="92">
                  <c:v>Sun Mar 24 21:01:32.065 2024</c:v>
                </c:pt>
                <c:pt idx="93">
                  <c:v>Sun Mar 24 21:01:33.075 2024</c:v>
                </c:pt>
                <c:pt idx="94">
                  <c:v>Sun Mar 24 21:01:34.069 2024</c:v>
                </c:pt>
                <c:pt idx="95">
                  <c:v>Sun Mar 24 21:01:35.077 2024</c:v>
                </c:pt>
                <c:pt idx="96">
                  <c:v>Sun Mar 24 21:01:36.070 2024</c:v>
                </c:pt>
                <c:pt idx="97">
                  <c:v>Sun Mar 24 21:01:37.062 2024</c:v>
                </c:pt>
                <c:pt idx="98">
                  <c:v>Sun Mar 24 21:01:38.072 2024</c:v>
                </c:pt>
                <c:pt idx="99">
                  <c:v>Sun Mar 24 21:01:39.066 2024</c:v>
                </c:pt>
                <c:pt idx="100">
                  <c:v>Sun Mar 24 21:01:40.074 2024</c:v>
                </c:pt>
                <c:pt idx="101">
                  <c:v>Sun Mar 24 21:01:41.066 2024</c:v>
                </c:pt>
                <c:pt idx="102">
                  <c:v>Sun Mar 24 21:01:42.075 2024</c:v>
                </c:pt>
                <c:pt idx="103">
                  <c:v>Sun Mar 24 21:01:43.068 2024</c:v>
                </c:pt>
                <c:pt idx="104">
                  <c:v>Sun Mar 24 21:01:44.060 2024</c:v>
                </c:pt>
                <c:pt idx="105">
                  <c:v>Sun Mar 24 21:01:45.070 2024</c:v>
                </c:pt>
                <c:pt idx="106">
                  <c:v>Sun Mar 24 21:01:46.063 2024</c:v>
                </c:pt>
                <c:pt idx="107">
                  <c:v>Sun Mar 24 21:01:47.070 2024</c:v>
                </c:pt>
                <c:pt idx="108">
                  <c:v>Sun Mar 24 21:01:48.065 2024</c:v>
                </c:pt>
                <c:pt idx="109">
                  <c:v>Sun Mar 24 21:01:49.057 2024</c:v>
                </c:pt>
                <c:pt idx="110">
                  <c:v>Sun Mar 24 21:01:50.066 2024</c:v>
                </c:pt>
                <c:pt idx="111">
                  <c:v>Sun Mar 24 21:01:51.058 2024</c:v>
                </c:pt>
                <c:pt idx="112">
                  <c:v>Sun Mar 24 21:01:52.067 2024</c:v>
                </c:pt>
                <c:pt idx="113">
                  <c:v>Sun Mar 24 21:01:53.059 2024</c:v>
                </c:pt>
                <c:pt idx="114">
                  <c:v>Sun Mar 24 21:01:54.070 2024</c:v>
                </c:pt>
                <c:pt idx="115">
                  <c:v>Sun Mar 24 21:01:55.061 2024</c:v>
                </c:pt>
                <c:pt idx="116">
                  <c:v>Sun Mar 24 21:01:56.054 2024</c:v>
                </c:pt>
                <c:pt idx="117">
                  <c:v>Sun Mar 24 21:01:57.068 2024</c:v>
                </c:pt>
                <c:pt idx="118">
                  <c:v>Sun Mar 24 21:01:58.056 2024</c:v>
                </c:pt>
                <c:pt idx="119">
                  <c:v>Sun Mar 24 21:01:59.066 2024</c:v>
                </c:pt>
                <c:pt idx="120">
                  <c:v>Sun Mar 24 21:02:00.057 2024</c:v>
                </c:pt>
                <c:pt idx="121">
                  <c:v>Sun Mar 24 21:02:01.051 2024</c:v>
                </c:pt>
                <c:pt idx="122">
                  <c:v>Sun Mar 24 21:02:02.060 2024</c:v>
                </c:pt>
                <c:pt idx="123">
                  <c:v>Sun Mar 24 21:02:03.053 2024</c:v>
                </c:pt>
                <c:pt idx="124">
                  <c:v>Sun Mar 24 21:02:04.062 2024</c:v>
                </c:pt>
                <c:pt idx="125">
                  <c:v>Sun Mar 24 21:02:05.053 2024</c:v>
                </c:pt>
                <c:pt idx="126">
                  <c:v>Sun Mar 24 21:02:06.062 2024</c:v>
                </c:pt>
                <c:pt idx="127">
                  <c:v>Sun Mar 24 21:02:07.056 2024</c:v>
                </c:pt>
                <c:pt idx="128">
                  <c:v>Sun Mar 24 21:02:08.048 2024</c:v>
                </c:pt>
                <c:pt idx="129">
                  <c:v>Sun Mar 24 21:02:09.057 2024</c:v>
                </c:pt>
                <c:pt idx="130">
                  <c:v>Sun Mar 24 21:02:10.050 2024</c:v>
                </c:pt>
                <c:pt idx="131">
                  <c:v>Sun Mar 24 21:02:11.059 2024</c:v>
                </c:pt>
                <c:pt idx="132">
                  <c:v>Sun Mar 24 21:02:12.053 2024</c:v>
                </c:pt>
                <c:pt idx="133">
                  <c:v>Sun Mar 24 21:02:13.044 2024</c:v>
                </c:pt>
                <c:pt idx="134">
                  <c:v>Sun Mar 24 21:02:14.052 2024</c:v>
                </c:pt>
                <c:pt idx="135">
                  <c:v>Sun Mar 24 21:02:15.048 2024</c:v>
                </c:pt>
                <c:pt idx="136">
                  <c:v>Sun Mar 24 21:02:16.054 2024</c:v>
                </c:pt>
                <c:pt idx="137">
                  <c:v>Sun Mar 24 21:02:17.047 2024</c:v>
                </c:pt>
                <c:pt idx="138">
                  <c:v>Sun Mar 24 21:02:18.057 2024</c:v>
                </c:pt>
                <c:pt idx="139">
                  <c:v>Sun Mar 24 21:02:19.049 2024</c:v>
                </c:pt>
                <c:pt idx="140">
                  <c:v>Sun Mar 24 21:02:20.042 2024</c:v>
                </c:pt>
                <c:pt idx="141">
                  <c:v>Sun Mar 24 21:02:21.050 2024</c:v>
                </c:pt>
                <c:pt idx="142">
                  <c:v>Sun Mar 24 21:02:22.044 2024</c:v>
                </c:pt>
                <c:pt idx="143">
                  <c:v>Sun Mar 24 21:02:23.053 2024</c:v>
                </c:pt>
                <c:pt idx="144">
                  <c:v>Sun Mar 24 21:02:24.045 2024</c:v>
                </c:pt>
                <c:pt idx="145">
                  <c:v>Sun Mar 24 21:02:25.054 2024</c:v>
                </c:pt>
                <c:pt idx="146">
                  <c:v>Sun Mar 24 21:02:26.047 2024</c:v>
                </c:pt>
                <c:pt idx="147">
                  <c:v>Sun Mar 24 21:02:27.039 2024</c:v>
                </c:pt>
                <c:pt idx="148">
                  <c:v>Sun Mar 24 21:02:28.048 2024</c:v>
                </c:pt>
                <c:pt idx="149">
                  <c:v>Sun Mar 24 21:02:29.041 2024</c:v>
                </c:pt>
                <c:pt idx="150">
                  <c:v>Sun Mar 24 21:02:30.050 2024</c:v>
                </c:pt>
                <c:pt idx="151">
                  <c:v>Sun Mar 24 21:02:31.044 2024</c:v>
                </c:pt>
                <c:pt idx="152">
                  <c:v>Sun Mar 24 21:02:32.035 2024</c:v>
                </c:pt>
                <c:pt idx="153">
                  <c:v>Sun Mar 24 21:02:33.045 2024</c:v>
                </c:pt>
                <c:pt idx="154">
                  <c:v>Sun Mar 24 21:02:34.037 2024</c:v>
                </c:pt>
                <c:pt idx="155">
                  <c:v>Sun Mar 24 21:02:35.046 2024</c:v>
                </c:pt>
                <c:pt idx="156">
                  <c:v>Sun Mar 24 21:02:36.039 2024</c:v>
                </c:pt>
                <c:pt idx="157">
                  <c:v>Sun Mar 24 21:02:37.032 2024</c:v>
                </c:pt>
                <c:pt idx="158">
                  <c:v>Sun Mar 24 21:02:38.041 2024</c:v>
                </c:pt>
                <c:pt idx="159">
                  <c:v>Sun Mar 24 21:02:39.034 2024</c:v>
                </c:pt>
                <c:pt idx="160">
                  <c:v>Sun Mar 24 21:02:40.042 2024</c:v>
                </c:pt>
                <c:pt idx="161">
                  <c:v>Sun Mar 24 21:02:41.036 2024</c:v>
                </c:pt>
                <c:pt idx="162">
                  <c:v>Sun Mar 24 21:02:42.044 2024</c:v>
                </c:pt>
                <c:pt idx="163">
                  <c:v>Sun Mar 24 21:02:43.036 2024</c:v>
                </c:pt>
                <c:pt idx="164">
                  <c:v>Sun Mar 24 21:02:44.031 2024</c:v>
                </c:pt>
                <c:pt idx="165">
                  <c:v>Sun Mar 24 21:02:45.038 2024</c:v>
                </c:pt>
                <c:pt idx="166">
                  <c:v>Sun Mar 24 21:02:46.031 2024</c:v>
                </c:pt>
                <c:pt idx="167">
                  <c:v>Sun Mar 24 21:02:47.040 2024</c:v>
                </c:pt>
                <c:pt idx="168">
                  <c:v>Sun Mar 24 21:02:48.033 2024</c:v>
                </c:pt>
                <c:pt idx="169">
                  <c:v>Sun Mar 24 21:02:49.025 2024</c:v>
                </c:pt>
                <c:pt idx="170">
                  <c:v>Sun Mar 24 21:02:50.035 2024</c:v>
                </c:pt>
                <c:pt idx="171">
                  <c:v>Sun Mar 24 21:02:51.027 2024</c:v>
                </c:pt>
                <c:pt idx="172">
                  <c:v>Sun Mar 24 21:02:52.035 2024</c:v>
                </c:pt>
                <c:pt idx="173">
                  <c:v>Sun Mar 24 21:02:53.028 2024</c:v>
                </c:pt>
                <c:pt idx="174">
                  <c:v>Sun Mar 24 21:02:54.037 2024</c:v>
                </c:pt>
                <c:pt idx="175">
                  <c:v>Sun Mar 24 21:02:55.030 2024</c:v>
                </c:pt>
                <c:pt idx="176">
                  <c:v>Sun Mar 24 21:02:56.040 2024</c:v>
                </c:pt>
                <c:pt idx="177">
                  <c:v>Sun Mar 24 21:02:57.115 2024</c:v>
                </c:pt>
                <c:pt idx="178">
                  <c:v>Sun Mar 24 21:02:58.026 2024</c:v>
                </c:pt>
                <c:pt idx="179">
                  <c:v>Sun Mar 24 21:02:59.033 2024</c:v>
                </c:pt>
                <c:pt idx="180">
                  <c:v>Sun Mar 24 21:03:00.027 2024</c:v>
                </c:pt>
                <c:pt idx="181">
                  <c:v>Sun Mar 24 21:03:01.035 2024</c:v>
                </c:pt>
                <c:pt idx="182">
                  <c:v>Sun Mar 24 21:03:02.028 2024</c:v>
                </c:pt>
                <c:pt idx="183">
                  <c:v>Sun Mar 24 21:03:03.037 2024</c:v>
                </c:pt>
                <c:pt idx="184">
                  <c:v>Sun Mar 24 21:03:04.030 2024</c:v>
                </c:pt>
                <c:pt idx="185">
                  <c:v>Sun Mar 24 21:03:05.040 2024</c:v>
                </c:pt>
                <c:pt idx="186">
                  <c:v>Sun Mar 24 21:03:06.032 2024</c:v>
                </c:pt>
                <c:pt idx="187">
                  <c:v>Sun Mar 24 21:03:07.025 2024</c:v>
                </c:pt>
                <c:pt idx="188">
                  <c:v>Sun Mar 24 21:03:08.034 2024</c:v>
                </c:pt>
                <c:pt idx="189">
                  <c:v>Sun Mar 24 21:03:09.030 2024</c:v>
                </c:pt>
                <c:pt idx="190">
                  <c:v>Sun Mar 24 21:03:10.035 2024</c:v>
                </c:pt>
                <c:pt idx="191">
                  <c:v>Sun Mar 24 21:03:11.027 2024</c:v>
                </c:pt>
                <c:pt idx="192">
                  <c:v>Sun Mar 24 21:03:12.036 2024</c:v>
                </c:pt>
                <c:pt idx="193">
                  <c:v>Sun Mar 24 21:03:13.030 2024</c:v>
                </c:pt>
                <c:pt idx="194">
                  <c:v>Sun Mar 24 21:03:14.039 2024</c:v>
                </c:pt>
                <c:pt idx="195">
                  <c:v>Sun Mar 24 21:03:15.031 2024</c:v>
                </c:pt>
                <c:pt idx="196">
                  <c:v>Sun Mar 24 21:03:16.040 2024</c:v>
                </c:pt>
                <c:pt idx="197">
                  <c:v>Sun Mar 24 21:03:17.033 2024</c:v>
                </c:pt>
                <c:pt idx="198">
                  <c:v>Sun Mar 24 21:03:18.026 2024</c:v>
                </c:pt>
                <c:pt idx="199">
                  <c:v>Sun Mar 24 21:03:19.035 2024</c:v>
                </c:pt>
                <c:pt idx="200">
                  <c:v>Sun Mar 24 21:03:20.029 2024</c:v>
                </c:pt>
                <c:pt idx="201">
                  <c:v>Sun Mar 24 21:03:21.036 2024</c:v>
                </c:pt>
                <c:pt idx="202">
                  <c:v>Sun Mar 24 21:03:22.028 2024</c:v>
                </c:pt>
                <c:pt idx="203">
                  <c:v>Sun Mar 24 21:03:23.037 2024</c:v>
                </c:pt>
                <c:pt idx="204">
                  <c:v>Sun Mar 24 21:03:24.030 2024</c:v>
                </c:pt>
                <c:pt idx="205">
                  <c:v>Sun Mar 24 21:03:25.039 2024</c:v>
                </c:pt>
                <c:pt idx="206">
                  <c:v>Sun Mar 24 21:03:26.032 2024</c:v>
                </c:pt>
                <c:pt idx="207">
                  <c:v>Sun Mar 24 21:03:27.041 2024</c:v>
                </c:pt>
                <c:pt idx="208">
                  <c:v>Sun Mar 24 21:03:28.033 2024</c:v>
                </c:pt>
                <c:pt idx="209">
                  <c:v>Sun Mar 24 21:03:29.027 2024</c:v>
                </c:pt>
                <c:pt idx="210">
                  <c:v>Sun Mar 24 21:03:30.035 2024</c:v>
                </c:pt>
                <c:pt idx="211">
                  <c:v>Sun Mar 24 21:03:31.028 2024</c:v>
                </c:pt>
                <c:pt idx="212">
                  <c:v>Sun Mar 24 21:03:32.037 2024</c:v>
                </c:pt>
                <c:pt idx="213">
                  <c:v>Sun Mar 24 21:03:33.029 2024</c:v>
                </c:pt>
                <c:pt idx="214">
                  <c:v>Sun Mar 24 21:03:34.038 2024</c:v>
                </c:pt>
                <c:pt idx="215">
                  <c:v>Sun Mar 24 21:03:35.031 2024</c:v>
                </c:pt>
                <c:pt idx="216">
                  <c:v>Sun Mar 24 21:03:36.024 2024</c:v>
                </c:pt>
                <c:pt idx="217">
                  <c:v>Sun Mar 24 21:03:37.033 2024</c:v>
                </c:pt>
                <c:pt idx="218">
                  <c:v>Sun Mar 24 21:03:38.026 2024</c:v>
                </c:pt>
                <c:pt idx="219">
                  <c:v>Sun Mar 24 21:03:39.035 2024</c:v>
                </c:pt>
                <c:pt idx="220">
                  <c:v>Sun Mar 24 21:03:40.027 2024</c:v>
                </c:pt>
                <c:pt idx="221">
                  <c:v>Sun Mar 24 21:03:41.036 2024</c:v>
                </c:pt>
                <c:pt idx="222">
                  <c:v>Sun Mar 24 21:03:42.029 2024</c:v>
                </c:pt>
                <c:pt idx="223">
                  <c:v>Sun Mar 24 21:03:43.023 2024</c:v>
                </c:pt>
                <c:pt idx="224">
                  <c:v>Sun Mar 24 21:03:44.031 2024</c:v>
                </c:pt>
                <c:pt idx="225">
                  <c:v>Sun Mar 24 21:03:45.023 2024</c:v>
                </c:pt>
                <c:pt idx="226">
                  <c:v>Sun Mar 24 21:03:46.032 2024</c:v>
                </c:pt>
                <c:pt idx="227">
                  <c:v>Sun Mar 24 21:03:47.025 2024</c:v>
                </c:pt>
                <c:pt idx="228">
                  <c:v>Sun Mar 24 21:03:48.034 2024</c:v>
                </c:pt>
                <c:pt idx="229">
                  <c:v>Sun Mar 24 21:03:49.027 2024</c:v>
                </c:pt>
                <c:pt idx="230">
                  <c:v>Sun Mar 24 21:03:50.020 2024</c:v>
                </c:pt>
                <c:pt idx="231">
                  <c:v>Sun Mar 24 21:03:51.028 2024</c:v>
                </c:pt>
                <c:pt idx="232">
                  <c:v>Sun Mar 24 21:03:52.022 2024</c:v>
                </c:pt>
                <c:pt idx="233">
                  <c:v>Sun Mar 24 21:03:53.030 2024</c:v>
                </c:pt>
                <c:pt idx="234">
                  <c:v>Sun Mar 24 21:03:54.023 2024</c:v>
                </c:pt>
                <c:pt idx="235">
                  <c:v>Sun Mar 24 21:03:55.033 2024</c:v>
                </c:pt>
                <c:pt idx="236">
                  <c:v>Sun Mar 24 21:03:56.024 2024</c:v>
                </c:pt>
                <c:pt idx="237">
                  <c:v>Sun Mar 24 21:03:57.017 2024</c:v>
                </c:pt>
                <c:pt idx="238">
                  <c:v>Sun Mar 24 21:03:58.031 2024</c:v>
                </c:pt>
                <c:pt idx="239">
                  <c:v>Sun Mar 24 21:03:59.021 2024</c:v>
                </c:pt>
                <c:pt idx="240">
                  <c:v>Sun Mar 24 21:04:00.028 2024</c:v>
                </c:pt>
                <c:pt idx="241">
                  <c:v>Sun Mar 24 21:04:01.022 2024</c:v>
                </c:pt>
                <c:pt idx="242">
                  <c:v>Sun Mar 24 21:04:02.029 2024</c:v>
                </c:pt>
                <c:pt idx="243">
                  <c:v>Sun Mar 24 21:04:03.022 2024</c:v>
                </c:pt>
                <c:pt idx="244">
                  <c:v>Sun Mar 24 21:04:04.016 2024</c:v>
                </c:pt>
                <c:pt idx="245">
                  <c:v>Sun Mar 24 21:04:05.025 2024</c:v>
                </c:pt>
                <c:pt idx="246">
                  <c:v>Sun Mar 24 21:04:06.017 2024</c:v>
                </c:pt>
                <c:pt idx="247">
                  <c:v>Sun Mar 24 21:04:07.026 2024</c:v>
                </c:pt>
                <c:pt idx="248">
                  <c:v>Sun Mar 24 21:04:08.019 2024</c:v>
                </c:pt>
                <c:pt idx="249">
                  <c:v>Sun Mar 24 21:04:09.015 2024</c:v>
                </c:pt>
                <c:pt idx="250">
                  <c:v>Sun Mar 24 21:04:10.021 2024</c:v>
                </c:pt>
                <c:pt idx="251">
                  <c:v>Sun Mar 24 21:04:11.015 2024</c:v>
                </c:pt>
                <c:pt idx="252">
                  <c:v>Sun Mar 24 21:04:12.022 2024</c:v>
                </c:pt>
                <c:pt idx="253">
                  <c:v>Sun Mar 24 21:04:13.014 2024</c:v>
                </c:pt>
                <c:pt idx="254">
                  <c:v>Sun Mar 24 21:04:14.007 2024</c:v>
                </c:pt>
                <c:pt idx="255">
                  <c:v>Sun Mar 24 21:04:15.016 2024</c:v>
                </c:pt>
                <c:pt idx="256">
                  <c:v>Sun Mar 24 21:04:16.010 2024</c:v>
                </c:pt>
                <c:pt idx="257">
                  <c:v>Sun Mar 24 21:04:17.018 2024</c:v>
                </c:pt>
                <c:pt idx="258">
                  <c:v>Sun Mar 24 21:04:18.011 2024</c:v>
                </c:pt>
                <c:pt idx="259">
                  <c:v>Sun Mar 24 21:04:19.020 2024</c:v>
                </c:pt>
                <c:pt idx="260">
                  <c:v>Sun Mar 24 21:04:20.013 2024</c:v>
                </c:pt>
                <c:pt idx="261">
                  <c:v>Sun Mar 24 21:04:21.004 2024</c:v>
                </c:pt>
                <c:pt idx="262">
                  <c:v>Sun Mar 24 21:04:22.015 2024</c:v>
                </c:pt>
                <c:pt idx="263">
                  <c:v>Sun Mar 24 21:04:23.008 2024</c:v>
                </c:pt>
                <c:pt idx="264">
                  <c:v>Sun Mar 24 21:04:24.016 2024</c:v>
                </c:pt>
                <c:pt idx="265">
                  <c:v>Sun Mar 24 21:04:25.009 2024</c:v>
                </c:pt>
                <c:pt idx="266">
                  <c:v>Sun Mar 24 21:04:26.018 2024</c:v>
                </c:pt>
                <c:pt idx="267">
                  <c:v>Sun Mar 24 21:04:27.010 2024</c:v>
                </c:pt>
                <c:pt idx="268">
                  <c:v>Sun Mar 24 21:04:28.004 2024</c:v>
                </c:pt>
                <c:pt idx="269">
                  <c:v>Sun Mar 24 21:04:29.011 2024</c:v>
                </c:pt>
                <c:pt idx="270">
                  <c:v>Sun Mar 24 21:04:30.004 2024</c:v>
                </c:pt>
                <c:pt idx="271">
                  <c:v>Sun Mar 24 21:04:31.013 2024</c:v>
                </c:pt>
                <c:pt idx="272">
                  <c:v>Sun Mar 24 21:04:32.005 2024</c:v>
                </c:pt>
                <c:pt idx="273">
                  <c:v>Sun Mar 24 21:04:33.015 2024</c:v>
                </c:pt>
                <c:pt idx="274">
                  <c:v>Sun Mar 24 21:04:34.009 2024</c:v>
                </c:pt>
                <c:pt idx="275">
                  <c:v>Sun Mar 24 21:04:35.000 2024</c:v>
                </c:pt>
                <c:pt idx="276">
                  <c:v>Sun Mar 24 21:04:36.009 2024</c:v>
                </c:pt>
                <c:pt idx="277">
                  <c:v>Sun Mar 24 21:04:37.003 2024</c:v>
                </c:pt>
                <c:pt idx="278">
                  <c:v>Sun Mar 24 21:04:38.010 2024</c:v>
                </c:pt>
                <c:pt idx="279">
                  <c:v>Sun Mar 24 21:04:39.004 2024</c:v>
                </c:pt>
                <c:pt idx="280">
                  <c:v>Sun Mar 24 21:04:40.013 2024</c:v>
                </c:pt>
                <c:pt idx="281">
                  <c:v>Sun Mar 24 21:04:41.007 2024</c:v>
                </c:pt>
                <c:pt idx="282">
                  <c:v>Sun Mar 24 21:04:41.999 2024</c:v>
                </c:pt>
                <c:pt idx="283">
                  <c:v>Sun Mar 24 21:04:43.008 2024</c:v>
                </c:pt>
                <c:pt idx="284">
                  <c:v>Sun Mar 24 21:04:43.999 2024</c:v>
                </c:pt>
                <c:pt idx="285">
                  <c:v>Sun Mar 24 21:04:45.011 2024</c:v>
                </c:pt>
                <c:pt idx="286">
                  <c:v>Sun Mar 24 21:04:46.002 2024</c:v>
                </c:pt>
                <c:pt idx="287">
                  <c:v>Sun Mar 24 21:04:46.994 2024</c:v>
                </c:pt>
                <c:pt idx="288">
                  <c:v>Sun Mar 24 21:04:48.003 2024</c:v>
                </c:pt>
                <c:pt idx="289">
                  <c:v>Sun Mar 24 21:04:48.996 2024</c:v>
                </c:pt>
                <c:pt idx="290">
                  <c:v>Sun Mar 24 21:04:50.005 2024</c:v>
                </c:pt>
                <c:pt idx="291">
                  <c:v>Sun Mar 24 21:04:50.998 2024</c:v>
                </c:pt>
                <c:pt idx="292">
                  <c:v>Sun Mar 24 21:04:52.006 2024</c:v>
                </c:pt>
                <c:pt idx="293">
                  <c:v>Sun Mar 24 21:04:53.000 2024</c:v>
                </c:pt>
                <c:pt idx="294">
                  <c:v>Sun Mar 24 21:04:53.993 2024</c:v>
                </c:pt>
                <c:pt idx="295">
                  <c:v>Sun Mar 24 21:04:55.002 2024</c:v>
                </c:pt>
                <c:pt idx="296">
                  <c:v>Sun Mar 24 21:04:55.995 2024</c:v>
                </c:pt>
                <c:pt idx="297">
                  <c:v>Sun Mar 24 21:04:57.004 2024</c:v>
                </c:pt>
                <c:pt idx="298">
                  <c:v>Sun Mar 24 21:04:57.995 2024</c:v>
                </c:pt>
                <c:pt idx="299">
                  <c:v>Sun Mar 24 21:04:58.988 2024</c:v>
                </c:pt>
                <c:pt idx="300">
                  <c:v>Sun Mar 24 21:04:59.997 2024</c:v>
                </c:pt>
                <c:pt idx="301">
                  <c:v>Sun Mar 24 21:05:00.991 2024</c:v>
                </c:pt>
                <c:pt idx="302">
                  <c:v>Sun Mar 24 21:05:02.001 2024</c:v>
                </c:pt>
                <c:pt idx="303">
                  <c:v>Sun Mar 24 21:05:02.994 2024</c:v>
                </c:pt>
                <c:pt idx="304">
                  <c:v>Sun Mar 24 21:05:03.984 2024</c:v>
                </c:pt>
                <c:pt idx="305">
                  <c:v>Sun Mar 24 21:05:04.994 2024</c:v>
                </c:pt>
                <c:pt idx="306">
                  <c:v>Sun Mar 24 21:05:05.987 2024</c:v>
                </c:pt>
                <c:pt idx="307">
                  <c:v>Sun Mar 24 21:05:06.980 2024</c:v>
                </c:pt>
                <c:pt idx="308">
                  <c:v>Sun Mar 24 21:05:07.989 2024</c:v>
                </c:pt>
                <c:pt idx="309">
                  <c:v>Sun Mar 24 21:05:08.980 2024</c:v>
                </c:pt>
                <c:pt idx="310">
                  <c:v>Sun Mar 24 21:05:09.989 2024</c:v>
                </c:pt>
                <c:pt idx="311">
                  <c:v>Sun Mar 24 21:05:10.982 2024</c:v>
                </c:pt>
                <c:pt idx="312">
                  <c:v>Sun Mar 24 21:05:11.975 2024</c:v>
                </c:pt>
                <c:pt idx="313">
                  <c:v>Sun Mar 24 21:05:12.983 2024</c:v>
                </c:pt>
                <c:pt idx="314">
                  <c:v>Sun Mar 24 21:05:13.976 2024</c:v>
                </c:pt>
                <c:pt idx="315">
                  <c:v>Sun Mar 24 21:05:14.984 2024</c:v>
                </c:pt>
                <c:pt idx="316">
                  <c:v>Sun Mar 24 21:05:15.978 2024</c:v>
                </c:pt>
                <c:pt idx="317">
                  <c:v>Sun Mar 24 21:05:16.987 2024</c:v>
                </c:pt>
                <c:pt idx="318">
                  <c:v>Sun Mar 24 21:05:17.980 2024</c:v>
                </c:pt>
                <c:pt idx="319">
                  <c:v>Sun Mar 24 21:05:18.972 2024</c:v>
                </c:pt>
                <c:pt idx="320">
                  <c:v>Sun Mar 24 21:05:19.981 2024</c:v>
                </c:pt>
                <c:pt idx="321">
                  <c:v>Sun Mar 24 21:05:20.974 2024</c:v>
                </c:pt>
                <c:pt idx="322">
                  <c:v>Sun Mar 24 21:05:21.987 2024</c:v>
                </c:pt>
                <c:pt idx="323">
                  <c:v>Sun Mar 24 21:05:22.975 2024</c:v>
                </c:pt>
                <c:pt idx="324">
                  <c:v>Sun Mar 24 21:05:23.968 2024</c:v>
                </c:pt>
                <c:pt idx="325">
                  <c:v>Sun Mar 24 21:05:24.978 2024</c:v>
                </c:pt>
                <c:pt idx="326">
                  <c:v>Sun Mar 24 21:05:25.969 2024</c:v>
                </c:pt>
                <c:pt idx="327">
                  <c:v>Sun Mar 24 21:05:26.979 2024</c:v>
                </c:pt>
                <c:pt idx="328">
                  <c:v>Sun Mar 24 21:05:27.972 2024</c:v>
                </c:pt>
                <c:pt idx="329">
                  <c:v>Sun Mar 24 21:05:28.964 2024</c:v>
                </c:pt>
                <c:pt idx="330">
                  <c:v>Sun Mar 24 21:05:29.973 2024</c:v>
                </c:pt>
                <c:pt idx="331">
                  <c:v>Sun Mar 24 21:05:30.967 2024</c:v>
                </c:pt>
                <c:pt idx="332">
                  <c:v>Sun Mar 24 21:05:31.975 2024</c:v>
                </c:pt>
                <c:pt idx="333">
                  <c:v>Sun Mar 24 21:05:32.970 2024</c:v>
                </c:pt>
                <c:pt idx="334">
                  <c:v>Sun Mar 24 21:05:33.961 2024</c:v>
                </c:pt>
                <c:pt idx="335">
                  <c:v>Sun Mar 24 21:05:34.971 2024</c:v>
                </c:pt>
                <c:pt idx="336">
                  <c:v>Sun Mar 24 21:05:35.963 2024</c:v>
                </c:pt>
                <c:pt idx="337">
                  <c:v>Sun Mar 24 21:05:36.971 2024</c:v>
                </c:pt>
                <c:pt idx="338">
                  <c:v>Sun Mar 24 21:05:37.964 2024</c:v>
                </c:pt>
                <c:pt idx="339">
                  <c:v>Sun Mar 24 21:05:38.956 2024</c:v>
                </c:pt>
                <c:pt idx="340">
                  <c:v>Sun Mar 24 21:05:39.966 2024</c:v>
                </c:pt>
                <c:pt idx="341">
                  <c:v>Sun Mar 24 21:05:40.958 2024</c:v>
                </c:pt>
                <c:pt idx="342">
                  <c:v>Sun Mar 24 21:05:41.967 2024</c:v>
                </c:pt>
                <c:pt idx="343">
                  <c:v>Sun Mar 24 21:05:42.959 2024</c:v>
                </c:pt>
                <c:pt idx="344">
                  <c:v>Sun Mar 24 21:05:43.953 2024</c:v>
                </c:pt>
                <c:pt idx="345">
                  <c:v>Sun Mar 24 21:05:44.962 2024</c:v>
                </c:pt>
                <c:pt idx="346">
                  <c:v>Sun Mar 24 21:05:45.954 2024</c:v>
                </c:pt>
                <c:pt idx="347">
                  <c:v>Sun Mar 24 21:05:46.947 2024</c:v>
                </c:pt>
                <c:pt idx="348">
                  <c:v>Sun Mar 24 21:05:47.957 2024</c:v>
                </c:pt>
                <c:pt idx="349">
                  <c:v>Sun Mar 24 21:05:48.948 2024</c:v>
                </c:pt>
                <c:pt idx="350">
                  <c:v>Sun Mar 24 21:05:49.958 2024</c:v>
                </c:pt>
                <c:pt idx="351">
                  <c:v>Sun Mar 24 21:05:50.952 2024</c:v>
                </c:pt>
                <c:pt idx="352">
                  <c:v>Sun Mar 24 21:05:51.959 2024</c:v>
                </c:pt>
                <c:pt idx="353">
                  <c:v>Sun Mar 24 21:05:52.952 2024</c:v>
                </c:pt>
                <c:pt idx="354">
                  <c:v>Sun Mar 24 21:05:53.944 2024</c:v>
                </c:pt>
                <c:pt idx="355">
                  <c:v>Sun Mar 24 21:05:54.959 2024</c:v>
                </c:pt>
                <c:pt idx="356">
                  <c:v>Sun Mar 24 21:05:55.947 2024</c:v>
                </c:pt>
                <c:pt idx="357">
                  <c:v>Sun Mar 24 21:05:56.955 2024</c:v>
                </c:pt>
                <c:pt idx="358">
                  <c:v>Sun Mar 24 21:05:57.948 2024</c:v>
                </c:pt>
                <c:pt idx="359">
                  <c:v>Sun Mar 24 21:05:58.942 2024</c:v>
                </c:pt>
                <c:pt idx="360">
                  <c:v>Sun Mar 24 21:05:59.949 2024</c:v>
                </c:pt>
                <c:pt idx="361">
                  <c:v>Sun Mar 24 21:06:00.943 2024</c:v>
                </c:pt>
                <c:pt idx="362">
                  <c:v>Sun Mar 24 21:06:01.951 2024</c:v>
                </c:pt>
                <c:pt idx="363">
                  <c:v>Sun Mar 24 21:06:02.944 2024</c:v>
                </c:pt>
                <c:pt idx="364">
                  <c:v>Sun Mar 24 21:06:03.937 2024</c:v>
                </c:pt>
                <c:pt idx="365">
                  <c:v>Sun Mar 24 21:06:04.946 2024</c:v>
                </c:pt>
                <c:pt idx="366">
                  <c:v>Sun Mar 24 21:06:05.940 2024</c:v>
                </c:pt>
                <c:pt idx="367">
                  <c:v>Sun Mar 24 21:06:06.948 2024</c:v>
                </c:pt>
                <c:pt idx="368">
                  <c:v>Sun Mar 24 21:06:07.940 2024</c:v>
                </c:pt>
                <c:pt idx="369">
                  <c:v>Sun Mar 24 21:06:08.948 2024</c:v>
                </c:pt>
                <c:pt idx="370">
                  <c:v>Sun Mar 24 21:06:09.941 2024</c:v>
                </c:pt>
                <c:pt idx="371">
                  <c:v>Sun Mar 24 21:06:10.934 2024</c:v>
                </c:pt>
                <c:pt idx="372">
                  <c:v>Sun Mar 24 21:06:11.943 2024</c:v>
                </c:pt>
                <c:pt idx="373">
                  <c:v>Sun Mar 24 21:06:12.936 2024</c:v>
                </c:pt>
                <c:pt idx="374">
                  <c:v>Sun Mar 24 21:06:13.945 2024</c:v>
                </c:pt>
                <c:pt idx="375">
                  <c:v>Sun Mar 24 21:06:14.938 2024</c:v>
                </c:pt>
                <c:pt idx="376">
                  <c:v>Sun Mar 24 21:06:15.930 2024</c:v>
                </c:pt>
                <c:pt idx="377">
                  <c:v>Sun Mar 24 21:06:16.941 2024</c:v>
                </c:pt>
                <c:pt idx="378">
                  <c:v>Sun Mar 24 21:06:17.933 2024</c:v>
                </c:pt>
                <c:pt idx="379">
                  <c:v>Sun Mar 24 21:06:18.942 2024</c:v>
                </c:pt>
                <c:pt idx="380">
                  <c:v>Sun Mar 24 21:06:19.934 2024</c:v>
                </c:pt>
                <c:pt idx="381">
                  <c:v>Sun Mar 24 21:06:20.944 2024</c:v>
                </c:pt>
                <c:pt idx="382">
                  <c:v>Sun Mar 24 21:06:21.935 2024</c:v>
                </c:pt>
                <c:pt idx="383">
                  <c:v>Sun Mar 24 21:06:22.930 2024</c:v>
                </c:pt>
                <c:pt idx="384">
                  <c:v>Sun Mar 24 21:06:23.937 2024</c:v>
                </c:pt>
                <c:pt idx="385">
                  <c:v>Sun Mar 24 21:06:24.931 2024</c:v>
                </c:pt>
                <c:pt idx="386">
                  <c:v>Sun Mar 24 21:06:25.939 2024</c:v>
                </c:pt>
                <c:pt idx="387">
                  <c:v>Sun Mar 24 21:06:26.933 2024</c:v>
                </c:pt>
                <c:pt idx="388">
                  <c:v>Sun Mar 24 21:06:27.924 2024</c:v>
                </c:pt>
                <c:pt idx="389">
                  <c:v>Sun Mar 24 21:06:28.937 2024</c:v>
                </c:pt>
                <c:pt idx="390">
                  <c:v>Sun Mar 24 21:06:29.926 2024</c:v>
                </c:pt>
                <c:pt idx="391">
                  <c:v>Sun Mar 24 21:06:30.935 2024</c:v>
                </c:pt>
                <c:pt idx="392">
                  <c:v>Sun Mar 24 21:06:31.928 2024</c:v>
                </c:pt>
                <c:pt idx="393">
                  <c:v>Sun Mar 24 21:06:32.936 2024</c:v>
                </c:pt>
                <c:pt idx="394">
                  <c:v>Sun Mar 24 21:06:33.929 2024</c:v>
                </c:pt>
                <c:pt idx="395">
                  <c:v>Sun Mar 24 21:06:34.922 2024</c:v>
                </c:pt>
                <c:pt idx="396">
                  <c:v>Sun Mar 24 21:06:35.931 2024</c:v>
                </c:pt>
                <c:pt idx="397">
                  <c:v>Sun Mar 24 21:06:36.926 2024</c:v>
                </c:pt>
                <c:pt idx="398">
                  <c:v>Sun Mar 24 21:06:37.934 2024</c:v>
                </c:pt>
                <c:pt idx="399">
                  <c:v>Sun Mar 24 21:06:38.926 2024</c:v>
                </c:pt>
                <c:pt idx="400">
                  <c:v>Sun Mar 24 21:06:39.919 2024</c:v>
                </c:pt>
                <c:pt idx="401">
                  <c:v>Sun Mar 24 21:06:40.927 2024</c:v>
                </c:pt>
                <c:pt idx="402">
                  <c:v>Sun Mar 24 21:06:41.921 2024</c:v>
                </c:pt>
                <c:pt idx="403">
                  <c:v>Sun Mar 24 21:06:42.930 2024</c:v>
                </c:pt>
                <c:pt idx="404">
                  <c:v>Sun Mar 24 21:06:43.922 2024</c:v>
                </c:pt>
                <c:pt idx="405">
                  <c:v>Sun Mar 24 21:06:44.914 2024</c:v>
                </c:pt>
                <c:pt idx="406">
                  <c:v>Sun Mar 24 21:06:45.925 2024</c:v>
                </c:pt>
                <c:pt idx="407">
                  <c:v>Sun Mar 24 21:06:46.918 2024</c:v>
                </c:pt>
                <c:pt idx="408">
                  <c:v>Sun Mar 24 21:06:47.926 2024</c:v>
                </c:pt>
                <c:pt idx="409">
                  <c:v>Sun Mar 24 21:06:48.918 2024</c:v>
                </c:pt>
                <c:pt idx="410">
                  <c:v>Sun Mar 24 21:06:49.927 2024</c:v>
                </c:pt>
                <c:pt idx="411">
                  <c:v>Sun Mar 24 21:06:50.920 2024</c:v>
                </c:pt>
                <c:pt idx="412">
                  <c:v>Sun Mar 24 21:06:51.913 2024</c:v>
                </c:pt>
                <c:pt idx="413">
                  <c:v>Sun Mar 24 21:06:52.921 2024</c:v>
                </c:pt>
                <c:pt idx="414">
                  <c:v>Sun Mar 24 21:06:53.914 2024</c:v>
                </c:pt>
                <c:pt idx="415">
                  <c:v>Sun Mar 24 21:06:54.922 2024</c:v>
                </c:pt>
                <c:pt idx="416">
                  <c:v>Sun Mar 24 21:06:55.915 2024</c:v>
                </c:pt>
                <c:pt idx="417">
                  <c:v>Sun Mar 24 21:06:56.908 2024</c:v>
                </c:pt>
                <c:pt idx="418">
                  <c:v>Sun Mar 24 21:06:57.916 2024</c:v>
                </c:pt>
                <c:pt idx="419">
                  <c:v>Sun Mar 24 21:06:58.910 2024</c:v>
                </c:pt>
                <c:pt idx="420">
                  <c:v>Sun Mar 24 21:06:59.918 2024</c:v>
                </c:pt>
                <c:pt idx="421">
                  <c:v>Sun Mar 24 21:07:00.911 2024</c:v>
                </c:pt>
                <c:pt idx="422">
                  <c:v>Sun Mar 24 21:07:01.923 2024</c:v>
                </c:pt>
                <c:pt idx="423">
                  <c:v>Sun Mar 24 21:07:02.913 2024</c:v>
                </c:pt>
                <c:pt idx="424">
                  <c:v>Sun Mar 24 21:07:03.905 2024</c:v>
                </c:pt>
                <c:pt idx="425">
                  <c:v>Sun Mar 24 21:07:04.915 2024</c:v>
                </c:pt>
                <c:pt idx="426">
                  <c:v>Sun Mar 24 21:07:05.908 2024</c:v>
                </c:pt>
                <c:pt idx="427">
                  <c:v>Sun Mar 24 21:07:06.918 2024</c:v>
                </c:pt>
                <c:pt idx="428">
                  <c:v>Sun Mar 24 21:07:07.909 2024</c:v>
                </c:pt>
                <c:pt idx="429">
                  <c:v>Sun Mar 24 21:07:08.902 2024</c:v>
                </c:pt>
                <c:pt idx="430">
                  <c:v>Sun Mar 24 21:07:09.910 2024</c:v>
                </c:pt>
                <c:pt idx="431">
                  <c:v>Sun Mar 24 21:07:10.904 2024</c:v>
                </c:pt>
                <c:pt idx="432">
                  <c:v>Sun Mar 24 21:07:11.913 2024</c:v>
                </c:pt>
                <c:pt idx="433">
                  <c:v>Sun Mar 24 21:07:12.905 2024</c:v>
                </c:pt>
                <c:pt idx="434">
                  <c:v>Sun Mar 24 21:07:13.898 2024</c:v>
                </c:pt>
                <c:pt idx="435">
                  <c:v>Sun Mar 24 21:07:14.907 2024</c:v>
                </c:pt>
                <c:pt idx="436">
                  <c:v>Sun Mar 24 21:07:15.899 2024</c:v>
                </c:pt>
                <c:pt idx="437">
                  <c:v>Sun Mar 24 21:07:16.908 2024</c:v>
                </c:pt>
                <c:pt idx="438">
                  <c:v>Sun Mar 24 21:07:17.901 2024</c:v>
                </c:pt>
                <c:pt idx="439">
                  <c:v>Sun Mar 24 21:07:18.894 2024</c:v>
                </c:pt>
                <c:pt idx="440">
                  <c:v>Sun Mar 24 21:07:19.903 2024</c:v>
                </c:pt>
                <c:pt idx="441">
                  <c:v>Sun Mar 24 21:07:20.898 2024</c:v>
                </c:pt>
                <c:pt idx="442">
                  <c:v>Sun Mar 24 21:07:21.904 2024</c:v>
                </c:pt>
                <c:pt idx="443">
                  <c:v>Sun Mar 24 21:07:22.897 2024</c:v>
                </c:pt>
                <c:pt idx="444">
                  <c:v>Sun Mar 24 21:07:23.890 2024</c:v>
                </c:pt>
                <c:pt idx="445">
                  <c:v>Sun Mar 24 21:07:24.899 2024</c:v>
                </c:pt>
                <c:pt idx="446">
                  <c:v>Sun Mar 24 21:07:25.892 2024</c:v>
                </c:pt>
                <c:pt idx="447">
                  <c:v>Sun Mar 24 21:07:26.900 2024</c:v>
                </c:pt>
                <c:pt idx="448">
                  <c:v>Sun Mar 24 21:07:27.903 2024</c:v>
                </c:pt>
                <c:pt idx="449">
                  <c:v>Sun Mar 24 21:07:28.886 2024</c:v>
                </c:pt>
                <c:pt idx="450">
                  <c:v>Sun Mar 24 21:07:29.895 2024</c:v>
                </c:pt>
                <c:pt idx="451">
                  <c:v>Sun Mar 24 21:07:30.888 2024</c:v>
                </c:pt>
                <c:pt idx="452">
                  <c:v>Sun Mar 24 21:07:31.896 2024</c:v>
                </c:pt>
                <c:pt idx="453">
                  <c:v>Sun Mar 24 21:07:32.889 2024</c:v>
                </c:pt>
                <c:pt idx="454">
                  <c:v>Sun Mar 24 21:07:33.899 2024</c:v>
                </c:pt>
                <c:pt idx="455">
                  <c:v>Sun Mar 24 21:07:34.893 2024</c:v>
                </c:pt>
                <c:pt idx="456">
                  <c:v>Sun Mar 24 21:07:35.884 2024</c:v>
                </c:pt>
                <c:pt idx="457">
                  <c:v>Sun Mar 24 21:07:36.892 2024</c:v>
                </c:pt>
                <c:pt idx="458">
                  <c:v>Sun Mar 24 21:07:37.885 2024</c:v>
                </c:pt>
                <c:pt idx="459">
                  <c:v>Sun Mar 24 21:07:38.895 2024</c:v>
                </c:pt>
                <c:pt idx="460">
                  <c:v>Sun Mar 24 21:07:39.886 2024</c:v>
                </c:pt>
                <c:pt idx="461">
                  <c:v>Sun Mar 24 21:07:40.880 2024</c:v>
                </c:pt>
                <c:pt idx="462">
                  <c:v>Sun Mar 24 21:07:41.890 2024</c:v>
                </c:pt>
                <c:pt idx="463">
                  <c:v>Sun Mar 24 21:07:42.881 2024</c:v>
                </c:pt>
                <c:pt idx="464">
                  <c:v>Sun Mar 24 21:07:43.890 2024</c:v>
                </c:pt>
                <c:pt idx="465">
                  <c:v>Sun Mar 24 21:07:44.883 2024</c:v>
                </c:pt>
                <c:pt idx="466">
                  <c:v>Sun Mar 24 21:07:45.876 2024</c:v>
                </c:pt>
                <c:pt idx="467">
                  <c:v>Sun Mar 24 21:07:46.885 2024</c:v>
                </c:pt>
                <c:pt idx="468">
                  <c:v>Sun Mar 24 21:07:47.877 2024</c:v>
                </c:pt>
                <c:pt idx="469">
                  <c:v>Sun Mar 24 21:07:48.886 2024</c:v>
                </c:pt>
                <c:pt idx="470">
                  <c:v>Sun Mar 24 21:07:49.878 2024</c:v>
                </c:pt>
                <c:pt idx="471">
                  <c:v>Sun Mar 24 21:07:50.887 2024</c:v>
                </c:pt>
                <c:pt idx="472">
                  <c:v>Sun Mar 24 21:07:51.880 2024</c:v>
                </c:pt>
                <c:pt idx="473">
                  <c:v>Sun Mar 24 21:07:52.874 2024</c:v>
                </c:pt>
                <c:pt idx="474">
                  <c:v>Sun Mar 24 21:07:53.882 2024</c:v>
                </c:pt>
                <c:pt idx="475">
                  <c:v>Sun Mar 24 21:07:54.874 2024</c:v>
                </c:pt>
                <c:pt idx="476">
                  <c:v>Sun Mar 24 21:07:55.883 2024</c:v>
                </c:pt>
                <c:pt idx="477">
                  <c:v>Sun Mar 24 21:07:56.876 2024</c:v>
                </c:pt>
                <c:pt idx="478">
                  <c:v>Sun Mar 24 21:07:57.885 2024</c:v>
                </c:pt>
                <c:pt idx="479">
                  <c:v>Sun Mar 24 21:07:58.877 2024</c:v>
                </c:pt>
                <c:pt idx="480">
                  <c:v>Sun Mar 24 21:07:59.870 2024</c:v>
                </c:pt>
                <c:pt idx="481">
                  <c:v>Sun Mar 24 21:08:00.879 2024</c:v>
                </c:pt>
                <c:pt idx="482">
                  <c:v>Sun Mar 24 21:08:01.871 2024</c:v>
                </c:pt>
                <c:pt idx="483">
                  <c:v>Sun Mar 24 21:08:02.881 2024</c:v>
                </c:pt>
                <c:pt idx="484">
                  <c:v>Sun Mar 24 21:08:03.874 2024</c:v>
                </c:pt>
                <c:pt idx="485">
                  <c:v>Sun Mar 24 21:08:04.866 2024</c:v>
                </c:pt>
                <c:pt idx="486">
                  <c:v>Sun Mar 24 21:08:05.875 2024</c:v>
                </c:pt>
                <c:pt idx="487">
                  <c:v>Sun Mar 24 21:08:06.868 2024</c:v>
                </c:pt>
                <c:pt idx="488">
                  <c:v>Sun Mar 24 21:08:07.876 2024</c:v>
                </c:pt>
                <c:pt idx="489">
                  <c:v>Sun Mar 24 21:08:08.869 2024</c:v>
                </c:pt>
                <c:pt idx="490">
                  <c:v>Sun Mar 24 21:08:09.878 2024</c:v>
                </c:pt>
                <c:pt idx="491">
                  <c:v>Sun Mar 24 21:08:10.871 2024</c:v>
                </c:pt>
                <c:pt idx="492">
                  <c:v>Sun Mar 24 21:08:11.864 2024</c:v>
                </c:pt>
                <c:pt idx="493">
                  <c:v>Sun Mar 24 21:08:12.872 2024</c:v>
                </c:pt>
                <c:pt idx="494">
                  <c:v>Sun Mar 24 21:08:13.865 2024</c:v>
                </c:pt>
                <c:pt idx="495">
                  <c:v>Sun Mar 24 21:08:14.874 2024</c:v>
                </c:pt>
                <c:pt idx="496">
                  <c:v>Sun Mar 24 21:08:15.867 2024</c:v>
                </c:pt>
                <c:pt idx="497">
                  <c:v>Sun Mar 24 21:08:16.860 2024</c:v>
                </c:pt>
                <c:pt idx="498">
                  <c:v>Sun Mar 24 21:08:17.868 2024</c:v>
                </c:pt>
                <c:pt idx="499">
                  <c:v>Sun Mar 24 21:08:18.861 2024</c:v>
                </c:pt>
                <c:pt idx="500">
                  <c:v>Sun Mar 24 21:08:19.870 2024</c:v>
                </c:pt>
                <c:pt idx="501">
                  <c:v>Sun Mar 24 21:08:20.863 2024</c:v>
                </c:pt>
                <c:pt idx="502">
                  <c:v>Sun Mar 24 21:08:21.854 2024</c:v>
                </c:pt>
                <c:pt idx="503">
                  <c:v>Sun Mar 24 21:08:22.864 2024</c:v>
                </c:pt>
                <c:pt idx="504">
                  <c:v>Sun Mar 24 21:08:23.856 2024</c:v>
                </c:pt>
                <c:pt idx="505">
                  <c:v>Sun Mar 24 21:08:24.865 2024</c:v>
                </c:pt>
                <c:pt idx="506">
                  <c:v>Sun Mar 24 21:08:25.858 2024</c:v>
                </c:pt>
                <c:pt idx="507">
                  <c:v>Sun Mar 24 21:08:26.867 2024</c:v>
                </c:pt>
                <c:pt idx="508">
                  <c:v>Sun Mar 24 21:08:27.860 2024</c:v>
                </c:pt>
                <c:pt idx="509">
                  <c:v>Sun Mar 24 21:08:28.852 2024</c:v>
                </c:pt>
                <c:pt idx="510">
                  <c:v>Sun Mar 24 21:08:29.861 2024</c:v>
                </c:pt>
                <c:pt idx="511">
                  <c:v>Sun Mar 24 21:08:30.854 2024</c:v>
                </c:pt>
                <c:pt idx="512">
                  <c:v>Sun Mar 24 21:08:31.846 2024</c:v>
                </c:pt>
                <c:pt idx="513">
                  <c:v>Sun Mar 24 21:08:32.855 2024</c:v>
                </c:pt>
                <c:pt idx="514">
                  <c:v>Sun Mar 24 21:08:33.849 2024</c:v>
                </c:pt>
                <c:pt idx="515">
                  <c:v>Sun Mar 24 21:08:34.857 2024</c:v>
                </c:pt>
                <c:pt idx="516">
                  <c:v>Sun Mar 24 21:08:35.852 2024</c:v>
                </c:pt>
                <c:pt idx="517">
                  <c:v>Sun Mar 24 21:08:36.860 2024</c:v>
                </c:pt>
                <c:pt idx="518">
                  <c:v>Sun Mar 24 21:08:37.852 2024</c:v>
                </c:pt>
                <c:pt idx="519">
                  <c:v>Sun Mar 24 21:08:38.845 2024</c:v>
                </c:pt>
                <c:pt idx="520">
                  <c:v>Sun Mar 24 21:08:39.856 2024</c:v>
                </c:pt>
                <c:pt idx="521">
                  <c:v>Sun Mar 24 21:08:40.847 2024</c:v>
                </c:pt>
                <c:pt idx="522">
                  <c:v>Sun Mar 24 21:08:41.856 2024</c:v>
                </c:pt>
                <c:pt idx="523">
                  <c:v>Sun Mar 24 21:08:42.848 2024</c:v>
                </c:pt>
                <c:pt idx="524">
                  <c:v>Sun Mar 24 21:08:43.841 2024</c:v>
                </c:pt>
                <c:pt idx="525">
                  <c:v>Sun Mar 24 21:08:44.850 2024</c:v>
                </c:pt>
                <c:pt idx="526">
                  <c:v>Sun Mar 24 21:08:45.845 2024</c:v>
                </c:pt>
                <c:pt idx="527">
                  <c:v>Sun Mar 24 21:08:46.835 2024</c:v>
                </c:pt>
                <c:pt idx="528">
                  <c:v>Sun Mar 24 21:08:47.844 2024</c:v>
                </c:pt>
                <c:pt idx="529">
                  <c:v>Sun Mar 24 21:08:48.838 2024</c:v>
                </c:pt>
                <c:pt idx="530">
                  <c:v>Sun Mar 24 21:08:49.846 2024</c:v>
                </c:pt>
                <c:pt idx="531">
                  <c:v>Sun Mar 24 21:08:50.839 2024</c:v>
                </c:pt>
                <c:pt idx="532">
                  <c:v>Sun Mar 24 21:08:51.831 2024</c:v>
                </c:pt>
                <c:pt idx="533">
                  <c:v>Sun Mar 24 21:08:52.841 2024</c:v>
                </c:pt>
                <c:pt idx="534">
                  <c:v>Sun Mar 24 21:08:53.833 2024</c:v>
                </c:pt>
                <c:pt idx="535">
                  <c:v>Sun Mar 24 21:08:54.844 2024</c:v>
                </c:pt>
                <c:pt idx="536">
                  <c:v>Sun Mar 24 21:08:55.834 2024</c:v>
                </c:pt>
                <c:pt idx="537">
                  <c:v>Sun Mar 24 21:08:56.829 2024</c:v>
                </c:pt>
                <c:pt idx="538">
                  <c:v>Sun Mar 24 21:08:57.839 2024</c:v>
                </c:pt>
                <c:pt idx="539">
                  <c:v>Sun Mar 24 21:08:58.830 2024</c:v>
                </c:pt>
                <c:pt idx="540">
                  <c:v>Sun Mar 24 21:08:59.839 2024</c:v>
                </c:pt>
                <c:pt idx="541">
                  <c:v>Sun Mar 24 21:09:00.831 2024</c:v>
                </c:pt>
                <c:pt idx="542">
                  <c:v>Sun Mar 24 21:09:01.824 2024</c:v>
                </c:pt>
                <c:pt idx="543">
                  <c:v>Sun Mar 24 21:09:02.833 2024</c:v>
                </c:pt>
                <c:pt idx="544">
                  <c:v>Sun Mar 24 21:09:03.825 2024</c:v>
                </c:pt>
                <c:pt idx="545">
                  <c:v>Sun Mar 24 21:09:04.818 2024</c:v>
                </c:pt>
                <c:pt idx="546">
                  <c:v>Sun Mar 24 21:09:05.829 2024</c:v>
                </c:pt>
                <c:pt idx="547">
                  <c:v>Sun Mar 24 21:09:06.820 2024</c:v>
                </c:pt>
                <c:pt idx="548">
                  <c:v>Sun Mar 24 21:09:07.829 2024</c:v>
                </c:pt>
                <c:pt idx="549">
                  <c:v>Sun Mar 24 21:09:08.821 2024</c:v>
                </c:pt>
                <c:pt idx="550">
                  <c:v>Sun Mar 24 21:09:09.816 2024</c:v>
                </c:pt>
                <c:pt idx="551">
                  <c:v>Sun Mar 24 21:09:10.823 2024</c:v>
                </c:pt>
                <c:pt idx="552">
                  <c:v>Sun Mar 24 21:09:11.816 2024</c:v>
                </c:pt>
                <c:pt idx="553">
                  <c:v>Sun Mar 24 21:09:12.827 2024</c:v>
                </c:pt>
                <c:pt idx="554">
                  <c:v>Sun Mar 24 21:09:13.818 2024</c:v>
                </c:pt>
                <c:pt idx="555">
                  <c:v>Sun Mar 24 21:09:14.814 2024</c:v>
                </c:pt>
                <c:pt idx="556">
                  <c:v>Sun Mar 24 21:09:15.820 2024</c:v>
                </c:pt>
                <c:pt idx="557">
                  <c:v>Sun Mar 24 21:09:16.812 2024</c:v>
                </c:pt>
                <c:pt idx="558">
                  <c:v>Sun Mar 24 21:09:17.823 2024</c:v>
                </c:pt>
                <c:pt idx="559">
                  <c:v>Sun Mar 24 21:09:18.814 2024</c:v>
                </c:pt>
                <c:pt idx="560">
                  <c:v>Sun Mar 24 21:09:19.808 2024</c:v>
                </c:pt>
                <c:pt idx="561">
                  <c:v>Sun Mar 24 21:09:20.815 2024</c:v>
                </c:pt>
                <c:pt idx="562">
                  <c:v>Sun Mar 24 21:09:21.808 2024</c:v>
                </c:pt>
                <c:pt idx="563">
                  <c:v>Sun Mar 24 21:09:22.817 2024</c:v>
                </c:pt>
                <c:pt idx="564">
                  <c:v>Sun Mar 24 21:09:23.810 2024</c:v>
                </c:pt>
                <c:pt idx="565">
                  <c:v>Sun Mar 24 21:09:24.804 2024</c:v>
                </c:pt>
                <c:pt idx="566">
                  <c:v>Sun Mar 24 21:09:25.812 2024</c:v>
                </c:pt>
                <c:pt idx="567">
                  <c:v>Sun Mar 24 21:09:26.804 2024</c:v>
                </c:pt>
                <c:pt idx="568">
                  <c:v>Sun Mar 24 21:09:27.815 2024</c:v>
                </c:pt>
                <c:pt idx="569">
                  <c:v>Sun Mar 24 21:09:28.806 2024</c:v>
                </c:pt>
                <c:pt idx="570">
                  <c:v>Sun Mar 24 21:09:29.801 2024</c:v>
                </c:pt>
                <c:pt idx="571">
                  <c:v>Sun Mar 24 21:09:30.810 2024</c:v>
                </c:pt>
                <c:pt idx="572">
                  <c:v>Sun Mar 24 21:09:31.800 2024</c:v>
                </c:pt>
                <c:pt idx="573">
                  <c:v>Sun Mar 24 21:09:32.811 2024</c:v>
                </c:pt>
                <c:pt idx="574">
                  <c:v>Sun Mar 24 21:09:33.803 2024</c:v>
                </c:pt>
                <c:pt idx="575">
                  <c:v>Sun Mar 24 21:09:34.797 2024</c:v>
                </c:pt>
                <c:pt idx="576">
                  <c:v>Sun Mar 24 21:09:35.804 2024</c:v>
                </c:pt>
                <c:pt idx="577">
                  <c:v>Sun Mar 24 21:09:36.798 2024</c:v>
                </c:pt>
                <c:pt idx="578">
                  <c:v>Sun Mar 24 21:09:37.805 2024</c:v>
                </c:pt>
                <c:pt idx="579">
                  <c:v>Sun Mar 24 21:09:38.800 2024</c:v>
                </c:pt>
                <c:pt idx="580">
                  <c:v>Sun Mar 24 21:09:39.791 2024</c:v>
                </c:pt>
                <c:pt idx="581">
                  <c:v>Sun Mar 24 21:09:40.801 2024</c:v>
                </c:pt>
                <c:pt idx="582">
                  <c:v>Sun Mar 24 21:09:41.793 2024</c:v>
                </c:pt>
                <c:pt idx="583">
                  <c:v>Sun Mar 24 21:09:42.802 2024</c:v>
                </c:pt>
                <c:pt idx="584">
                  <c:v>Sun Mar 24 21:09:43.794 2024</c:v>
                </c:pt>
                <c:pt idx="585">
                  <c:v>Sun Mar 24 21:09:44.788 2024</c:v>
                </c:pt>
                <c:pt idx="586">
                  <c:v>Sun Mar 24 21:09:45.797 2024</c:v>
                </c:pt>
                <c:pt idx="587">
                  <c:v>Sun Mar 24 21:09:46.789 2024</c:v>
                </c:pt>
                <c:pt idx="588">
                  <c:v>Sun Mar 24 21:09:47.798 2024</c:v>
                </c:pt>
                <c:pt idx="589">
                  <c:v>Sun Mar 24 21:09:48.791 2024</c:v>
                </c:pt>
                <c:pt idx="590">
                  <c:v>Sun Mar 24 21:09:49.784 2024</c:v>
                </c:pt>
                <c:pt idx="591">
                  <c:v>Sun Mar 24 21:09:50.794 2024</c:v>
                </c:pt>
                <c:pt idx="592">
                  <c:v>Sun Mar 24 21:09:51.785 2024</c:v>
                </c:pt>
                <c:pt idx="593">
                  <c:v>Sun Mar 24 21:09:52.795 2024</c:v>
                </c:pt>
                <c:pt idx="594">
                  <c:v>Sun Mar 24 21:09:53.789 2024</c:v>
                </c:pt>
                <c:pt idx="595">
                  <c:v>Sun Mar 24 21:09:54.782 2024</c:v>
                </c:pt>
                <c:pt idx="596">
                  <c:v>Sun Mar 24 21:09:55.790 2024</c:v>
                </c:pt>
                <c:pt idx="597">
                  <c:v>Sun Mar 24 21:09:56.781 2024</c:v>
                </c:pt>
                <c:pt idx="598">
                  <c:v>Sun Mar 24 21:09:57.790 2024</c:v>
                </c:pt>
                <c:pt idx="599">
                  <c:v>Sun Mar 24 21:09:58.783 2024</c:v>
                </c:pt>
                <c:pt idx="600">
                  <c:v>Sun Mar 24 21:09:59.776 2024</c:v>
                </c:pt>
                <c:pt idx="601">
                  <c:v>Sun Mar 24 21:10:00.784 2024</c:v>
                </c:pt>
                <c:pt idx="602">
                  <c:v>Sun Mar 24 21:10:01.778 2024</c:v>
                </c:pt>
                <c:pt idx="603">
                  <c:v>Sun Mar 24 21:10:02.786 2024</c:v>
                </c:pt>
                <c:pt idx="604">
                  <c:v>Sun Mar 24 21:10:03.780 2024</c:v>
                </c:pt>
                <c:pt idx="605">
                  <c:v>Sun Mar 24 21:10:04.772 2024</c:v>
                </c:pt>
                <c:pt idx="606">
                  <c:v>Sun Mar 24 21:10:05.781 2024</c:v>
                </c:pt>
                <c:pt idx="607">
                  <c:v>Sun Mar 24 21:10:06.774 2024</c:v>
                </c:pt>
                <c:pt idx="608">
                  <c:v>Sun Mar 24 21:10:07.786 2024</c:v>
                </c:pt>
                <c:pt idx="609">
                  <c:v>Sun Mar 24 21:10:08.776 2024</c:v>
                </c:pt>
                <c:pt idx="610">
                  <c:v>Sun Mar 24 21:10:09.768 2024</c:v>
                </c:pt>
                <c:pt idx="611">
                  <c:v>Sun Mar 24 21:10:10.777 2024</c:v>
                </c:pt>
                <c:pt idx="612">
                  <c:v>Sun Mar 24 21:10:11.770 2024</c:v>
                </c:pt>
                <c:pt idx="613">
                  <c:v>Sun Mar 24 21:10:12.781 2024</c:v>
                </c:pt>
                <c:pt idx="614">
                  <c:v>Sun Mar 24 21:10:13.773 2024</c:v>
                </c:pt>
                <c:pt idx="615">
                  <c:v>Sun Mar 24 21:10:14.766 2024</c:v>
                </c:pt>
                <c:pt idx="616">
                  <c:v>Sun Mar 24 21:10:15.775 2024</c:v>
                </c:pt>
                <c:pt idx="617">
                  <c:v>Sun Mar 24 21:10:16.766 2024</c:v>
                </c:pt>
                <c:pt idx="618">
                  <c:v>Sun Mar 24 21:10:17.777 2024</c:v>
                </c:pt>
                <c:pt idx="619">
                  <c:v>Sun Mar 24 21:10:18.769 2024</c:v>
                </c:pt>
                <c:pt idx="620">
                  <c:v>Sun Mar 24 21:10:19.778 2024</c:v>
                </c:pt>
                <c:pt idx="621">
                  <c:v>Sun Mar 24 21:10:20.769 2024</c:v>
                </c:pt>
                <c:pt idx="622">
                  <c:v>Sun Mar 24 21:10:21.762 2024</c:v>
                </c:pt>
                <c:pt idx="623">
                  <c:v>Sun Mar 24 21:10:22.771 2024</c:v>
                </c:pt>
                <c:pt idx="624">
                  <c:v>Sun Mar 24 21:10:23.764 2024</c:v>
                </c:pt>
                <c:pt idx="625">
                  <c:v>Sun Mar 24 21:10:24.773 2024</c:v>
                </c:pt>
                <c:pt idx="626">
                  <c:v>Sun Mar 24 21:10:25.765 2024</c:v>
                </c:pt>
                <c:pt idx="627">
                  <c:v>Sun Mar 24 21:10:26.759 2024</c:v>
                </c:pt>
                <c:pt idx="628">
                  <c:v>Sun Mar 24 21:10:27.769 2024</c:v>
                </c:pt>
                <c:pt idx="629">
                  <c:v>Sun Mar 24 21:10:28.762 2024</c:v>
                </c:pt>
                <c:pt idx="630">
                  <c:v>Sun Mar 24 21:10:29.769 2024</c:v>
                </c:pt>
                <c:pt idx="631">
                  <c:v>Sun Mar 24 21:10:30.764 2024</c:v>
                </c:pt>
                <c:pt idx="632">
                  <c:v>Sun Mar 24 21:10:31.756 2024</c:v>
                </c:pt>
                <c:pt idx="633">
                  <c:v>Sun Mar 24 21:10:32.765 2024</c:v>
                </c:pt>
                <c:pt idx="634">
                  <c:v>Sun Mar 24 21:10:33.757 2024</c:v>
                </c:pt>
                <c:pt idx="635">
                  <c:v>Sun Mar 24 21:10:34.767 2024</c:v>
                </c:pt>
                <c:pt idx="636">
                  <c:v>Sun Mar 24 21:10:35.760 2024</c:v>
                </c:pt>
                <c:pt idx="637">
                  <c:v>Sun Mar 24 21:10:36.751 2024</c:v>
                </c:pt>
                <c:pt idx="638">
                  <c:v>Sun Mar 24 21:10:37.761 2024</c:v>
                </c:pt>
                <c:pt idx="639">
                  <c:v>Sun Mar 24 21:10:38.753 2024</c:v>
                </c:pt>
                <c:pt idx="640">
                  <c:v>Sun Mar 24 21:10:39.762 2024</c:v>
                </c:pt>
                <c:pt idx="641">
                  <c:v>Sun Mar 24 21:10:40.754 2024</c:v>
                </c:pt>
                <c:pt idx="642">
                  <c:v>Sun Mar 24 21:10:41.763 2024</c:v>
                </c:pt>
                <c:pt idx="643">
                  <c:v>Sun Mar 24 21:10:42.757 2024</c:v>
                </c:pt>
                <c:pt idx="644">
                  <c:v>Sun Mar 24 21:10:43.764 2024</c:v>
                </c:pt>
                <c:pt idx="645">
                  <c:v>Sun Mar 24 21:10:44.757 2024</c:v>
                </c:pt>
                <c:pt idx="646">
                  <c:v>Sun Mar 24 21:10:45.750 2024</c:v>
                </c:pt>
                <c:pt idx="647">
                  <c:v>Sun Mar 24 21:10:46.759 2024</c:v>
                </c:pt>
                <c:pt idx="648">
                  <c:v>Sun Mar 24 21:10:47.751 2024</c:v>
                </c:pt>
                <c:pt idx="649">
                  <c:v>Sun Mar 24 21:10:48.762 2024</c:v>
                </c:pt>
                <c:pt idx="650">
                  <c:v>Sun Mar 24 21:10:49.755 2024</c:v>
                </c:pt>
                <c:pt idx="651">
                  <c:v>Sun Mar 24 21:10:50.748 2024</c:v>
                </c:pt>
                <c:pt idx="652">
                  <c:v>Sun Mar 24 21:10:51.757 2024</c:v>
                </c:pt>
                <c:pt idx="653">
                  <c:v>Sun Mar 24 21:10:52.750 2024</c:v>
                </c:pt>
                <c:pt idx="654">
                  <c:v>Sun Mar 24 21:10:53.757 2024</c:v>
                </c:pt>
                <c:pt idx="655">
                  <c:v>Sun Mar 24 21:10:54.749 2024</c:v>
                </c:pt>
                <c:pt idx="656">
                  <c:v>Sun Mar 24 21:10:55.743 2024</c:v>
                </c:pt>
                <c:pt idx="657">
                  <c:v>Sun Mar 24 21:10:56.751 2024</c:v>
                </c:pt>
                <c:pt idx="658">
                  <c:v>Sun Mar 24 21:10:57.746 2024</c:v>
                </c:pt>
                <c:pt idx="659">
                  <c:v>Sun Mar 24 21:10:58.755 2024</c:v>
                </c:pt>
                <c:pt idx="660">
                  <c:v>Sun Mar 24 21:10:59.747 2024</c:v>
                </c:pt>
                <c:pt idx="661">
                  <c:v>Sun Mar 24 21:11:00.755 2024</c:v>
                </c:pt>
                <c:pt idx="662">
                  <c:v>Sun Mar 24 21:11:01.747 2024</c:v>
                </c:pt>
                <c:pt idx="663">
                  <c:v>Sun Mar 24 21:11:02.741 2024</c:v>
                </c:pt>
                <c:pt idx="664">
                  <c:v>Sun Mar 24 21:11:03.749 2024</c:v>
                </c:pt>
                <c:pt idx="665">
                  <c:v>Sun Mar 24 21:11:04.743 2024</c:v>
                </c:pt>
                <c:pt idx="666">
                  <c:v>Sun Mar 24 21:11:05.751 2024</c:v>
                </c:pt>
                <c:pt idx="667">
                  <c:v>Sun Mar 24 21:11:06.744 2024</c:v>
                </c:pt>
                <c:pt idx="668">
                  <c:v>Sun Mar 24 21:11:07.738 2024</c:v>
                </c:pt>
                <c:pt idx="669">
                  <c:v>Sun Mar 24 21:11:08.747 2024</c:v>
                </c:pt>
                <c:pt idx="670">
                  <c:v>Sun Mar 24 21:11:09.739 2024</c:v>
                </c:pt>
                <c:pt idx="671">
                  <c:v>Sun Mar 24 21:11:10.749 2024</c:v>
                </c:pt>
                <c:pt idx="672">
                  <c:v>Sun Mar 24 21:11:11.742 2024</c:v>
                </c:pt>
                <c:pt idx="673">
                  <c:v>Sun Mar 24 21:11:12.735 2024</c:v>
                </c:pt>
                <c:pt idx="674">
                  <c:v>Sun Mar 24 21:11:13.743 2024</c:v>
                </c:pt>
                <c:pt idx="675">
                  <c:v>Sun Mar 24 21:11:14.735 2024</c:v>
                </c:pt>
                <c:pt idx="676">
                  <c:v>Sun Mar 24 21:11:15.727 2024</c:v>
                </c:pt>
                <c:pt idx="677">
                  <c:v>Sun Mar 24 21:11:16.736 2024</c:v>
                </c:pt>
                <c:pt idx="678">
                  <c:v>Sun Mar 24 21:11:17.731 2024</c:v>
                </c:pt>
                <c:pt idx="679">
                  <c:v>Sun Mar 24 21:11:18.738 2024</c:v>
                </c:pt>
                <c:pt idx="680">
                  <c:v>Sun Mar 24 21:11:19.730 2024</c:v>
                </c:pt>
                <c:pt idx="681">
                  <c:v>Sun Mar 24 21:11:20.725 2024</c:v>
                </c:pt>
                <c:pt idx="682">
                  <c:v>Sun Mar 24 21:11:21.732 2024</c:v>
                </c:pt>
                <c:pt idx="683">
                  <c:v>Sun Mar 24 21:11:22.725 2024</c:v>
                </c:pt>
                <c:pt idx="684">
                  <c:v>Sun Mar 24 21:11:23.734 2024</c:v>
                </c:pt>
                <c:pt idx="685">
                  <c:v>Sun Mar 24 21:11:24.726 2024</c:v>
                </c:pt>
                <c:pt idx="686">
                  <c:v>Sun Mar 24 21:11:25.721 2024</c:v>
                </c:pt>
                <c:pt idx="687">
                  <c:v>Sun Mar 24 21:11:26.728 2024</c:v>
                </c:pt>
                <c:pt idx="688">
                  <c:v>Sun Mar 24 21:11:27.721 2024</c:v>
                </c:pt>
                <c:pt idx="689">
                  <c:v>Sun Mar 24 21:11:28.731 2024</c:v>
                </c:pt>
                <c:pt idx="690">
                  <c:v>Sun Mar 24 21:11:29.723 2024</c:v>
                </c:pt>
                <c:pt idx="691">
                  <c:v>Sun Mar 24 21:11:30.717 2024</c:v>
                </c:pt>
                <c:pt idx="692">
                  <c:v>Sun Mar 24 21:11:31.726 2024</c:v>
                </c:pt>
                <c:pt idx="693">
                  <c:v>Sun Mar 24 21:11:32.717 2024</c:v>
                </c:pt>
                <c:pt idx="694">
                  <c:v>Sun Mar 24 21:11:33.728 2024</c:v>
                </c:pt>
                <c:pt idx="695">
                  <c:v>Sun Mar 24 21:11:34.719 2024</c:v>
                </c:pt>
                <c:pt idx="696">
                  <c:v>Sun Mar 24 21:11:35.729 2024</c:v>
                </c:pt>
                <c:pt idx="697">
                  <c:v>Sun Mar 24 21:11:36.721 2024</c:v>
                </c:pt>
                <c:pt idx="698">
                  <c:v>Sun Mar 24 21:11:37.729 2024</c:v>
                </c:pt>
                <c:pt idx="699">
                  <c:v>Sun Mar 24 21:11:38.722 2024</c:v>
                </c:pt>
                <c:pt idx="700">
                  <c:v>Sun Mar 24 21:11:39.715 2024</c:v>
                </c:pt>
                <c:pt idx="701">
                  <c:v>Sun Mar 24 21:11:40.724 2024</c:v>
                </c:pt>
                <c:pt idx="702">
                  <c:v>Sun Mar 24 21:11:41.718 2024</c:v>
                </c:pt>
                <c:pt idx="703">
                  <c:v>Sun Mar 24 21:11:42.725 2024</c:v>
                </c:pt>
                <c:pt idx="704">
                  <c:v>Sun Mar 24 21:11:43.718 2024</c:v>
                </c:pt>
                <c:pt idx="705">
                  <c:v>Sun Mar 24 21:11:44.727 2024</c:v>
                </c:pt>
                <c:pt idx="706">
                  <c:v>Sun Mar 24 21:11:45.723 2024</c:v>
                </c:pt>
                <c:pt idx="707">
                  <c:v>Sun Mar 24 21:11:46.714 2024</c:v>
                </c:pt>
                <c:pt idx="708">
                  <c:v>Sun Mar 24 21:11:47.723 2024</c:v>
                </c:pt>
                <c:pt idx="709">
                  <c:v>Sun Mar 24 21:11:48.715 2024</c:v>
                </c:pt>
                <c:pt idx="710">
                  <c:v>Sun Mar 24 21:11:49.724 2024</c:v>
                </c:pt>
                <c:pt idx="711">
                  <c:v>Sun Mar 24 21:11:50.717 2024</c:v>
                </c:pt>
                <c:pt idx="712">
                  <c:v>Sun Mar 24 21:11:51.710 2024</c:v>
                </c:pt>
                <c:pt idx="713">
                  <c:v>Sun Mar 24 21:11:52.720 2024</c:v>
                </c:pt>
                <c:pt idx="714">
                  <c:v>Sun Mar 24 21:11:53.711 2024</c:v>
                </c:pt>
                <c:pt idx="715">
                  <c:v>Sun Mar 24 21:11:54.720 2024</c:v>
                </c:pt>
                <c:pt idx="716">
                  <c:v>Sun Mar 24 21:11:55.713 2024</c:v>
                </c:pt>
                <c:pt idx="717">
                  <c:v>Sun Mar 24 21:11:56.705 2024</c:v>
                </c:pt>
                <c:pt idx="718">
                  <c:v>Sun Mar 24 21:11:57.714 2024</c:v>
                </c:pt>
                <c:pt idx="719">
                  <c:v>Sun Mar 24 21:11:58.707 2024</c:v>
                </c:pt>
                <c:pt idx="720">
                  <c:v>Sun Mar 24 21:11:59.715 2024</c:v>
                </c:pt>
                <c:pt idx="721">
                  <c:v>Sun Mar 24 21:12:00.708 2024</c:v>
                </c:pt>
                <c:pt idx="722">
                  <c:v>Sun Mar 24 21:12:01.700 2024</c:v>
                </c:pt>
                <c:pt idx="723">
                  <c:v>Sun Mar 24 21:12:02.710 2024</c:v>
                </c:pt>
                <c:pt idx="724">
                  <c:v>Sun Mar 24 21:12:03.703 2024</c:v>
                </c:pt>
                <c:pt idx="725">
                  <c:v>Sun Mar 24 21:12:04.711 2024</c:v>
                </c:pt>
                <c:pt idx="726">
                  <c:v>Sun Mar 24 21:12:05.704 2024</c:v>
                </c:pt>
                <c:pt idx="727">
                  <c:v>Sun Mar 24 21:12:06.714 2024</c:v>
                </c:pt>
                <c:pt idx="728">
                  <c:v>Sun Mar 24 21:12:07.706 2024</c:v>
                </c:pt>
                <c:pt idx="729">
                  <c:v>Sun Mar 24 21:12:08.700 2024</c:v>
                </c:pt>
                <c:pt idx="730">
                  <c:v>Sun Mar 24 21:12:09.709 2024</c:v>
                </c:pt>
                <c:pt idx="731">
                  <c:v>Sun Mar 24 21:12:10.704 2024</c:v>
                </c:pt>
                <c:pt idx="732">
                  <c:v>Sun Mar 24 21:12:11.711 2024</c:v>
                </c:pt>
                <c:pt idx="733">
                  <c:v>Sun Mar 24 21:12:12.704 2024</c:v>
                </c:pt>
                <c:pt idx="734">
                  <c:v>Sun Mar 24 21:12:13.695 2024</c:v>
                </c:pt>
                <c:pt idx="735">
                  <c:v>Sun Mar 24 21:12:14.704 2024</c:v>
                </c:pt>
                <c:pt idx="736">
                  <c:v>Sun Mar 24 21:12:15.696 2024</c:v>
                </c:pt>
                <c:pt idx="737">
                  <c:v>Sun Mar 24 21:12:16.705 2024</c:v>
                </c:pt>
                <c:pt idx="738">
                  <c:v>Sun Mar 24 21:12:17.699 2024</c:v>
                </c:pt>
                <c:pt idx="739">
                  <c:v>Sun Mar 24 21:12:18.692 2024</c:v>
                </c:pt>
                <c:pt idx="740">
                  <c:v>Sun Mar 24 21:12:19.700 2024</c:v>
                </c:pt>
                <c:pt idx="741">
                  <c:v>Sun Mar 24 21:12:20.693 2024</c:v>
                </c:pt>
                <c:pt idx="742">
                  <c:v>Sun Mar 24 21:12:21.702 2024</c:v>
                </c:pt>
                <c:pt idx="743">
                  <c:v>Sun Mar 24 21:12:22.694 2024</c:v>
                </c:pt>
                <c:pt idx="744">
                  <c:v>Sun Mar 24 21:12:23.689 2024</c:v>
                </c:pt>
                <c:pt idx="745">
                  <c:v>Sun Mar 24 21:12:24.697 2024</c:v>
                </c:pt>
                <c:pt idx="746">
                  <c:v>Sun Mar 24 21:12:25.689 2024</c:v>
                </c:pt>
                <c:pt idx="747">
                  <c:v>Sun Mar 24 21:12:26.698 2024</c:v>
                </c:pt>
                <c:pt idx="748">
                  <c:v>Sun Mar 24 21:12:27.693 2024</c:v>
                </c:pt>
                <c:pt idx="749">
                  <c:v>Sun Mar 24 21:12:28.685 2024</c:v>
                </c:pt>
                <c:pt idx="750">
                  <c:v>Sun Mar 24 21:12:29.704 2024</c:v>
                </c:pt>
                <c:pt idx="751">
                  <c:v>Sun Mar 24 21:12:30.687 2024</c:v>
                </c:pt>
                <c:pt idx="752">
                  <c:v>Sun Mar 24 21:12:31.679 2024</c:v>
                </c:pt>
                <c:pt idx="753">
                  <c:v>Sun Mar 24 21:12:32.688 2024</c:v>
                </c:pt>
                <c:pt idx="754">
                  <c:v>Sun Mar 24 21:12:33.680 2024</c:v>
                </c:pt>
                <c:pt idx="755">
                  <c:v>Sun Mar 24 21:12:34.689 2024</c:v>
                </c:pt>
                <c:pt idx="756">
                  <c:v>Sun Mar 24 21:12:35.682 2024</c:v>
                </c:pt>
                <c:pt idx="757">
                  <c:v>Sun Mar 24 21:12:36.674 2024</c:v>
                </c:pt>
                <c:pt idx="758">
                  <c:v>Sun Mar 24 21:12:37.683 2024</c:v>
                </c:pt>
                <c:pt idx="759">
                  <c:v>Sun Mar 24 21:12:38.676 2024</c:v>
                </c:pt>
                <c:pt idx="760">
                  <c:v>Sun Mar 24 21:12:39.671 2024</c:v>
                </c:pt>
                <c:pt idx="761">
                  <c:v>Sun Mar 24 21:12:40.677 2024</c:v>
                </c:pt>
                <c:pt idx="762">
                  <c:v>Sun Mar 24 21:12:41.672 2024</c:v>
                </c:pt>
                <c:pt idx="763">
                  <c:v>Sun Mar 24 21:12:42.680 2024</c:v>
                </c:pt>
                <c:pt idx="764">
                  <c:v>Sun Mar 24 21:12:43.672 2024</c:v>
                </c:pt>
                <c:pt idx="765">
                  <c:v>Sun Mar 24 21:12:44.667 2024</c:v>
                </c:pt>
                <c:pt idx="766">
                  <c:v>Sun Mar 24 21:12:45.675 2024</c:v>
                </c:pt>
                <c:pt idx="767">
                  <c:v>Sun Mar 24 21:12:46.670 2024</c:v>
                </c:pt>
                <c:pt idx="768">
                  <c:v>Sun Mar 24 21:12:47.661 2024</c:v>
                </c:pt>
                <c:pt idx="769">
                  <c:v>Sun Mar 24 21:12:48.668 2024</c:v>
                </c:pt>
                <c:pt idx="770">
                  <c:v>Sun Mar 24 21:12:49.662 2024</c:v>
                </c:pt>
                <c:pt idx="771">
                  <c:v>Sun Mar 24 21:12:50.671 2024</c:v>
                </c:pt>
                <c:pt idx="772">
                  <c:v>Sun Mar 24 21:12:51.664 2024</c:v>
                </c:pt>
                <c:pt idx="773">
                  <c:v>Sun Mar 24 21:12:52.656 2024</c:v>
                </c:pt>
                <c:pt idx="774">
                  <c:v>Sun Mar 24 21:12:53.664 2024</c:v>
                </c:pt>
                <c:pt idx="775">
                  <c:v>Sun Mar 24 21:12:54.657 2024</c:v>
                </c:pt>
                <c:pt idx="776">
                  <c:v>Sun Mar 24 21:12:55.666 2024</c:v>
                </c:pt>
                <c:pt idx="777">
                  <c:v>Sun Mar 24 21:12:56.659 2024</c:v>
                </c:pt>
                <c:pt idx="778">
                  <c:v>Sun Mar 24 21:12:57.651 2024</c:v>
                </c:pt>
                <c:pt idx="779">
                  <c:v>Sun Mar 24 21:12:58.660 2024</c:v>
                </c:pt>
                <c:pt idx="780">
                  <c:v>Sun Mar 24 21:12:59.653 2024</c:v>
                </c:pt>
                <c:pt idx="781">
                  <c:v>Sun Mar 24 21:13:00.662 2024</c:v>
                </c:pt>
                <c:pt idx="782">
                  <c:v>Sun Mar 24 21:13:01.654 2024</c:v>
                </c:pt>
                <c:pt idx="783">
                  <c:v>Sun Mar 24 21:13:02.647 2024</c:v>
                </c:pt>
                <c:pt idx="784">
                  <c:v>Sun Mar 24 21:13:03.655 2024</c:v>
                </c:pt>
                <c:pt idx="785">
                  <c:v>Sun Mar 24 21:13:04.648 2024</c:v>
                </c:pt>
                <c:pt idx="786">
                  <c:v>Sun Mar 24 21:13:05.657 2024</c:v>
                </c:pt>
                <c:pt idx="787">
                  <c:v>Sun Mar 24 21:13:06.650 2024</c:v>
                </c:pt>
                <c:pt idx="788">
                  <c:v>Sun Mar 24 21:13:07.642 2024</c:v>
                </c:pt>
                <c:pt idx="789">
                  <c:v>Sun Mar 24 21:13:08.651 2024</c:v>
                </c:pt>
                <c:pt idx="790">
                  <c:v>Sun Mar 24 21:13:09.644 2024</c:v>
                </c:pt>
                <c:pt idx="791">
                  <c:v>Sun Mar 24 21:13:10.653 2024</c:v>
                </c:pt>
                <c:pt idx="792">
                  <c:v>Sun Mar 24 21:13:11.645 2024</c:v>
                </c:pt>
                <c:pt idx="793">
                  <c:v>Sun Mar 24 21:13:12.638 2024</c:v>
                </c:pt>
                <c:pt idx="794">
                  <c:v>Sun Mar 24 21:13:13.648 2024</c:v>
                </c:pt>
                <c:pt idx="795">
                  <c:v>Sun Mar 24 21:13:14.640 2024</c:v>
                </c:pt>
                <c:pt idx="796">
                  <c:v>Sun Mar 24 21:13:15.649 2024</c:v>
                </c:pt>
                <c:pt idx="797">
                  <c:v>Sun Mar 24 21:13:16.642 2024</c:v>
                </c:pt>
                <c:pt idx="798">
                  <c:v>Sun Mar 24 21:13:17.635 2024</c:v>
                </c:pt>
                <c:pt idx="799">
                  <c:v>Sun Mar 24 21:13:18.644 2024</c:v>
                </c:pt>
                <c:pt idx="800">
                  <c:v>Sun Mar 24 21:13:19.638 2024</c:v>
                </c:pt>
                <c:pt idx="801">
                  <c:v>Sun Mar 24 21:13:20.645 2024</c:v>
                </c:pt>
                <c:pt idx="802">
                  <c:v>Sun Mar 24 21:13:21.638 2024</c:v>
                </c:pt>
                <c:pt idx="803">
                  <c:v>Sun Mar 24 21:13:22.631 2024</c:v>
                </c:pt>
                <c:pt idx="804">
                  <c:v>Sun Mar 24 21:13:23.640 2024</c:v>
                </c:pt>
                <c:pt idx="805">
                  <c:v>Sun Mar 24 21:13:24.632 2024</c:v>
                </c:pt>
                <c:pt idx="806">
                  <c:v>Sun Mar 24 21:13:25.642 2024</c:v>
                </c:pt>
                <c:pt idx="807">
                  <c:v>Sun Mar 24 21:13:26.634 2024</c:v>
                </c:pt>
                <c:pt idx="808">
                  <c:v>Sun Mar 24 21:13:27.629 2024</c:v>
                </c:pt>
                <c:pt idx="809">
                  <c:v>Sun Mar 24 21:13:28.635 2024</c:v>
                </c:pt>
                <c:pt idx="810">
                  <c:v>Sun Mar 24 21:13:29.629 2024</c:v>
                </c:pt>
                <c:pt idx="811">
                  <c:v>Sun Mar 24 21:13:30.638 2024</c:v>
                </c:pt>
                <c:pt idx="812">
                  <c:v>Sun Mar 24 21:13:31.631 2024</c:v>
                </c:pt>
                <c:pt idx="813">
                  <c:v>Sun Mar 24 21:13:32.640 2024</c:v>
                </c:pt>
                <c:pt idx="814">
                  <c:v>Sun Mar 24 21:13:33.633 2024</c:v>
                </c:pt>
                <c:pt idx="815">
                  <c:v>Sun Mar 24 21:13:34.627 2024</c:v>
                </c:pt>
                <c:pt idx="816">
                  <c:v>Sun Mar 24 21:13:35.636 2024</c:v>
                </c:pt>
                <c:pt idx="817">
                  <c:v>Sun Mar 24 21:13:36.626 2024</c:v>
                </c:pt>
                <c:pt idx="818">
                  <c:v>Sun Mar 24 21:13:37.636 2024</c:v>
                </c:pt>
                <c:pt idx="819">
                  <c:v>Sun Mar 24 21:13:38.630 2024</c:v>
                </c:pt>
                <c:pt idx="820">
                  <c:v>Sun Mar 24 21:13:39.636 2024</c:v>
                </c:pt>
                <c:pt idx="821">
                  <c:v>Sun Mar 24 21:13:40.629 2024</c:v>
                </c:pt>
                <c:pt idx="822">
                  <c:v>Sun Mar 24 21:13:41.621 2024</c:v>
                </c:pt>
                <c:pt idx="823">
                  <c:v>Sun Mar 24 21:13:42.630 2024</c:v>
                </c:pt>
                <c:pt idx="824">
                  <c:v>Sun Mar 24 21:13:43.622 2024</c:v>
                </c:pt>
                <c:pt idx="825">
                  <c:v>Sun Mar 24 21:13:44.631 2024</c:v>
                </c:pt>
                <c:pt idx="826">
                  <c:v>Sun Mar 24 21:13:45.623 2024</c:v>
                </c:pt>
                <c:pt idx="827">
                  <c:v>Sun Mar 24 21:13:46.616 2024</c:v>
                </c:pt>
                <c:pt idx="828">
                  <c:v>Sun Mar 24 21:13:47.627 2024</c:v>
                </c:pt>
                <c:pt idx="829">
                  <c:v>Sun Mar 24 21:13:48.618 2024</c:v>
                </c:pt>
                <c:pt idx="830">
                  <c:v>Sun Mar 24 21:13:49.627 2024</c:v>
                </c:pt>
                <c:pt idx="831">
                  <c:v>Sun Mar 24 21:13:50.620 2024</c:v>
                </c:pt>
                <c:pt idx="832">
                  <c:v>Sun Mar 24 21:13:51.613 2024</c:v>
                </c:pt>
                <c:pt idx="833">
                  <c:v>Sun Mar 24 21:13:52.621 2024</c:v>
                </c:pt>
                <c:pt idx="834">
                  <c:v>Sun Mar 24 21:13:53.613 2024</c:v>
                </c:pt>
                <c:pt idx="835">
                  <c:v>Sun Mar 24 21:13:54.623 2024</c:v>
                </c:pt>
                <c:pt idx="836">
                  <c:v>Sun Mar 24 21:13:55.615 2024</c:v>
                </c:pt>
                <c:pt idx="837">
                  <c:v>Sun Mar 24 21:13:56.607 2024</c:v>
                </c:pt>
                <c:pt idx="838">
                  <c:v>Sun Mar 24 21:13:57.616 2024</c:v>
                </c:pt>
                <c:pt idx="839">
                  <c:v>Sun Mar 24 21:13:58.609 2024</c:v>
                </c:pt>
                <c:pt idx="840">
                  <c:v>Sun Mar 24 21:13:59.617 2024</c:v>
                </c:pt>
                <c:pt idx="841">
                  <c:v>Sun Mar 24 21:14:00.610 2024</c:v>
                </c:pt>
                <c:pt idx="842">
                  <c:v>Sun Mar 24 21:14:01.603 2024</c:v>
                </c:pt>
                <c:pt idx="843">
                  <c:v>Sun Mar 24 21:14:02.612 2024</c:v>
                </c:pt>
                <c:pt idx="844">
                  <c:v>Sun Mar 24 21:14:03.604 2024</c:v>
                </c:pt>
                <c:pt idx="845">
                  <c:v>Sun Mar 24 21:14:04.614 2024</c:v>
                </c:pt>
                <c:pt idx="846">
                  <c:v>Sun Mar 24 21:14:05.606 2024</c:v>
                </c:pt>
                <c:pt idx="847">
                  <c:v>Sun Mar 24 21:14:06.599 2024</c:v>
                </c:pt>
                <c:pt idx="848">
                  <c:v>Sun Mar 24 21:14:07.608 2024</c:v>
                </c:pt>
                <c:pt idx="849">
                  <c:v>Sun Mar 24 21:14:08.602 2024</c:v>
                </c:pt>
                <c:pt idx="850">
                  <c:v>Sun Mar 24 21:14:09.610 2024</c:v>
                </c:pt>
                <c:pt idx="851">
                  <c:v>Sun Mar 24 21:14:10.602 2024</c:v>
                </c:pt>
                <c:pt idx="852">
                  <c:v>Sun Mar 24 21:14:11.613 2024</c:v>
                </c:pt>
                <c:pt idx="853">
                  <c:v>Sun Mar 24 21:14:12.605 2024</c:v>
                </c:pt>
                <c:pt idx="854">
                  <c:v>Sun Mar 24 21:14:13.597 2024</c:v>
                </c:pt>
                <c:pt idx="855">
                  <c:v>Sun Mar 24 21:14:14.606 2024</c:v>
                </c:pt>
                <c:pt idx="856">
                  <c:v>Sun Mar 24 21:14:15.600 2024</c:v>
                </c:pt>
                <c:pt idx="857">
                  <c:v>Sun Mar 24 21:14:16.608 2024</c:v>
                </c:pt>
                <c:pt idx="858">
                  <c:v>Sun Mar 24 21:14:17.601 2024</c:v>
                </c:pt>
                <c:pt idx="859">
                  <c:v>Sun Mar 24 21:14:18.594 2024</c:v>
                </c:pt>
                <c:pt idx="860">
                  <c:v>Sun Mar 24 21:14:19.603 2024</c:v>
                </c:pt>
                <c:pt idx="861">
                  <c:v>Sun Mar 24 21:14:20.596 2024</c:v>
                </c:pt>
                <c:pt idx="862">
                  <c:v>Sun Mar 24 21:14:21.605 2024</c:v>
                </c:pt>
                <c:pt idx="863">
                  <c:v>Sun Mar 24 21:14:22.597 2024</c:v>
                </c:pt>
                <c:pt idx="864">
                  <c:v>Sun Mar 24 21:14:23.589 2024</c:v>
                </c:pt>
                <c:pt idx="865">
                  <c:v>Sun Mar 24 21:14:24.598 2024</c:v>
                </c:pt>
                <c:pt idx="866">
                  <c:v>Sun Mar 24 21:14:25.591 2024</c:v>
                </c:pt>
                <c:pt idx="867">
                  <c:v>Sun Mar 24 21:14:26.599 2024</c:v>
                </c:pt>
                <c:pt idx="868">
                  <c:v>Sun Mar 24 21:14:27.592 2024</c:v>
                </c:pt>
                <c:pt idx="869">
                  <c:v>Sun Mar 24 21:14:28.585 2024</c:v>
                </c:pt>
                <c:pt idx="870">
                  <c:v>Sun Mar 24 21:14:29.595 2024</c:v>
                </c:pt>
                <c:pt idx="871">
                  <c:v>Sun Mar 24 21:14:30.588 2024</c:v>
                </c:pt>
                <c:pt idx="872">
                  <c:v>Sun Mar 24 21:14:31.600 2024</c:v>
                </c:pt>
                <c:pt idx="873">
                  <c:v>Sun Mar 24 21:14:32.589 2024</c:v>
                </c:pt>
                <c:pt idx="874">
                  <c:v>Sun Mar 24 21:14:33.581 2024</c:v>
                </c:pt>
                <c:pt idx="875">
                  <c:v>Sun Mar 24 21:14:34.595 2024</c:v>
                </c:pt>
                <c:pt idx="876">
                  <c:v>Sun Mar 24 21:14:35.584 2024</c:v>
                </c:pt>
                <c:pt idx="877">
                  <c:v>Sun Mar 24 21:14:36.593 2024</c:v>
                </c:pt>
                <c:pt idx="878">
                  <c:v>Sun Mar 24 21:14:37.585 2024</c:v>
                </c:pt>
                <c:pt idx="879">
                  <c:v>Sun Mar 24 21:14:38.578 2024</c:v>
                </c:pt>
                <c:pt idx="880">
                  <c:v>Sun Mar 24 21:14:39.587 2024</c:v>
                </c:pt>
                <c:pt idx="881">
                  <c:v>Sun Mar 24 21:14:40.580 2024</c:v>
                </c:pt>
                <c:pt idx="882">
                  <c:v>Sun Mar 24 21:14:41.588 2024</c:v>
                </c:pt>
                <c:pt idx="883">
                  <c:v>Sun Mar 24 21:14:42.581 2024</c:v>
                </c:pt>
                <c:pt idx="884">
                  <c:v>Sun Mar 24 21:14:43.575 2024</c:v>
                </c:pt>
                <c:pt idx="885">
                  <c:v>Sun Mar 24 21:14:44.584 2024</c:v>
                </c:pt>
                <c:pt idx="886">
                  <c:v>Sun Mar 24 21:14:45.577 2024</c:v>
                </c:pt>
                <c:pt idx="887">
                  <c:v>Sun Mar 24 21:14:46.586 2024</c:v>
                </c:pt>
                <c:pt idx="888">
                  <c:v>Sun Mar 24 21:14:47.579 2024</c:v>
                </c:pt>
                <c:pt idx="889">
                  <c:v>Sun Mar 24 21:14:48.588 2024</c:v>
                </c:pt>
                <c:pt idx="890">
                  <c:v>Sun Mar 24 21:14:49.579 2024</c:v>
                </c:pt>
                <c:pt idx="891">
                  <c:v>Sun Mar 24 21:14:50.573 2024</c:v>
                </c:pt>
                <c:pt idx="892">
                  <c:v>Sun Mar 24 21:14:51.581 2024</c:v>
                </c:pt>
                <c:pt idx="893">
                  <c:v>Sun Mar 24 21:14:52.573 2024</c:v>
                </c:pt>
                <c:pt idx="894">
                  <c:v>Sun Mar 24 21:14:53.583 2024</c:v>
                </c:pt>
                <c:pt idx="895">
                  <c:v>Sun Mar 24 21:14:54.576 2024</c:v>
                </c:pt>
                <c:pt idx="896">
                  <c:v>Sun Mar 24 21:14:55.569 2024</c:v>
                </c:pt>
                <c:pt idx="897">
                  <c:v>Sun Mar 24 21:14:56.578 2024</c:v>
                </c:pt>
                <c:pt idx="898">
                  <c:v>Sun Mar 24 21:14:57.569 2024</c:v>
                </c:pt>
                <c:pt idx="899">
                  <c:v>Sun Mar 24 21:14:58.578 2024</c:v>
                </c:pt>
                <c:pt idx="900">
                  <c:v>Sun Mar 24 21:14:59.571 2024</c:v>
                </c:pt>
                <c:pt idx="901">
                  <c:v>Sun Mar 24 21:15:00.580 2024</c:v>
                </c:pt>
                <c:pt idx="902">
                  <c:v>Sun Mar 24 21:15:01.573 2024</c:v>
                </c:pt>
                <c:pt idx="903">
                  <c:v>Sun Mar 24 21:15:02.581 2024</c:v>
                </c:pt>
                <c:pt idx="904">
                  <c:v>Sun Mar 24 21:15:03.576 2024</c:v>
                </c:pt>
                <c:pt idx="905">
                  <c:v>Sun Mar 24 21:15:04.569 2024</c:v>
                </c:pt>
                <c:pt idx="906">
                  <c:v>Sun Mar 24 21:15:05.577 2024</c:v>
                </c:pt>
                <c:pt idx="907">
                  <c:v>Sun Mar 24 21:15:06.570 2024</c:v>
                </c:pt>
                <c:pt idx="908">
                  <c:v>Sun Mar 24 21:15:07.581 2024</c:v>
                </c:pt>
                <c:pt idx="909">
                  <c:v>Sun Mar 24 21:15:08.571 2024</c:v>
                </c:pt>
                <c:pt idx="910">
                  <c:v>Sun Mar 24 21:15:09.563 2024</c:v>
                </c:pt>
                <c:pt idx="911">
                  <c:v>Sun Mar 24 21:15:10.574 2024</c:v>
                </c:pt>
                <c:pt idx="912">
                  <c:v>Sun Mar 24 21:15:11.567 2024</c:v>
                </c:pt>
                <c:pt idx="913">
                  <c:v>Sun Mar 24 21:15:12.577 2024</c:v>
                </c:pt>
                <c:pt idx="914">
                  <c:v>Sun Mar 24 21:15:13.566 2024</c:v>
                </c:pt>
                <c:pt idx="915">
                  <c:v>Sun Mar 24 21:15:14.576 2024</c:v>
                </c:pt>
                <c:pt idx="916">
                  <c:v>Sun Mar 24 21:15:15.567 2024</c:v>
                </c:pt>
                <c:pt idx="917">
                  <c:v>Sun Mar 24 21:15:16.560 2024</c:v>
                </c:pt>
                <c:pt idx="918">
                  <c:v>Sun Mar 24 21:15:17.569 2024</c:v>
                </c:pt>
                <c:pt idx="919">
                  <c:v>Sun Mar 24 21:15:18.562 2024</c:v>
                </c:pt>
                <c:pt idx="920">
                  <c:v>Sun Mar 24 21:15:19.571 2024</c:v>
                </c:pt>
                <c:pt idx="921">
                  <c:v>Sun Mar 24 21:15:20.562 2024</c:v>
                </c:pt>
                <c:pt idx="922">
                  <c:v>Sun Mar 24 21:15:21.571 2024</c:v>
                </c:pt>
                <c:pt idx="923">
                  <c:v>Sun Mar 24 21:15:22.563 2024</c:v>
                </c:pt>
                <c:pt idx="924">
                  <c:v>Sun Mar 24 21:15:23.574 2024</c:v>
                </c:pt>
                <c:pt idx="925">
                  <c:v>Sun Mar 24 21:15:24.565 2024</c:v>
                </c:pt>
                <c:pt idx="926">
                  <c:v>Sun Mar 24 21:15:25.557 2024</c:v>
                </c:pt>
                <c:pt idx="927">
                  <c:v>Sun Mar 24 21:15:26.568 2024</c:v>
                </c:pt>
                <c:pt idx="928">
                  <c:v>Sun Mar 24 21:15:27.558 2024</c:v>
                </c:pt>
                <c:pt idx="929">
                  <c:v>Sun Mar 24 21:15:28.569 2024</c:v>
                </c:pt>
                <c:pt idx="930">
                  <c:v>Sun Mar 24 21:15:29.561 2024</c:v>
                </c:pt>
                <c:pt idx="931">
                  <c:v>Sun Mar 24 21:15:30.570 2024</c:v>
                </c:pt>
                <c:pt idx="932">
                  <c:v>Sun Mar 24 21:15:31.563 2024</c:v>
                </c:pt>
                <c:pt idx="933">
                  <c:v>Sun Mar 24 21:15:32.555 2024</c:v>
                </c:pt>
                <c:pt idx="934">
                  <c:v>Sun Mar 24 21:15:33.563 2024</c:v>
                </c:pt>
                <c:pt idx="935">
                  <c:v>Sun Mar 24 21:15:34.557 2024</c:v>
                </c:pt>
                <c:pt idx="936">
                  <c:v>Sun Mar 24 21:15:35.564 2024</c:v>
                </c:pt>
                <c:pt idx="937">
                  <c:v>Sun Mar 24 21:15:36.556 2024</c:v>
                </c:pt>
                <c:pt idx="938">
                  <c:v>Sun Mar 24 21:15:37.564 2024</c:v>
                </c:pt>
                <c:pt idx="939">
                  <c:v>Sun Mar 24 21:15:38.557 2024</c:v>
                </c:pt>
                <c:pt idx="940">
                  <c:v>Sun Mar 24 21:15:39.549 2024</c:v>
                </c:pt>
                <c:pt idx="941">
                  <c:v>Sun Mar 24 21:15:40.558 2024</c:v>
                </c:pt>
                <c:pt idx="942">
                  <c:v>Sun Mar 24 21:15:41.551 2024</c:v>
                </c:pt>
                <c:pt idx="943">
                  <c:v>Sun Mar 24 21:15:42.562 2024</c:v>
                </c:pt>
                <c:pt idx="944">
                  <c:v>Sun Mar 24 21:15:43.554 2024</c:v>
                </c:pt>
                <c:pt idx="945">
                  <c:v>Sun Mar 24 21:15:44.562 2024</c:v>
                </c:pt>
                <c:pt idx="946">
                  <c:v>Sun Mar 24 21:15:45.553 2024</c:v>
                </c:pt>
                <c:pt idx="947">
                  <c:v>Sun Mar 24 21:15:46.548 2024</c:v>
                </c:pt>
                <c:pt idx="948">
                  <c:v>Sun Mar 24 21:15:47.556 2024</c:v>
                </c:pt>
                <c:pt idx="949">
                  <c:v>Sun Mar 24 21:15:48.549 2024</c:v>
                </c:pt>
                <c:pt idx="950">
                  <c:v>Sun Mar 24 21:15:49.556 2024</c:v>
                </c:pt>
                <c:pt idx="951">
                  <c:v>Sun Mar 24 21:15:50.550 2024</c:v>
                </c:pt>
                <c:pt idx="952">
                  <c:v>Sun Mar 24 21:15:51.557 2024</c:v>
                </c:pt>
                <c:pt idx="953">
                  <c:v>Sun Mar 24 21:15:52.551 2024</c:v>
                </c:pt>
                <c:pt idx="954">
                  <c:v>Sun Mar 24 21:15:53.558 2024</c:v>
                </c:pt>
                <c:pt idx="955">
                  <c:v>Sun Mar 24 21:15:54.552 2024</c:v>
                </c:pt>
                <c:pt idx="956">
                  <c:v>Sun Mar 24 21:15:55.543 2024</c:v>
                </c:pt>
                <c:pt idx="957">
                  <c:v>Sun Mar 24 21:15:56.551 2024</c:v>
                </c:pt>
                <c:pt idx="958">
                  <c:v>Sun Mar 24 21:15:57.544 2024</c:v>
                </c:pt>
                <c:pt idx="959">
                  <c:v>Sun Mar 24 21:15:58.554 2024</c:v>
                </c:pt>
                <c:pt idx="960">
                  <c:v>Sun Mar 24 21:15:59.546 2024</c:v>
                </c:pt>
                <c:pt idx="961">
                  <c:v>Sun Mar 24 21:16:00.555 2024</c:v>
                </c:pt>
                <c:pt idx="962">
                  <c:v>Sun Mar 24 21:16:01.547 2024</c:v>
                </c:pt>
                <c:pt idx="963">
                  <c:v>Sun Mar 24 21:16:02.540 2024</c:v>
                </c:pt>
                <c:pt idx="964">
                  <c:v>Sun Mar 24 21:16:03.548 2024</c:v>
                </c:pt>
                <c:pt idx="965">
                  <c:v>Sun Mar 24 21:16:04.543 2024</c:v>
                </c:pt>
                <c:pt idx="966">
                  <c:v>Sun Mar 24 21:16:05.549 2024</c:v>
                </c:pt>
                <c:pt idx="967">
                  <c:v>Sun Mar 24 21:16:06.544 2024</c:v>
                </c:pt>
                <c:pt idx="968">
                  <c:v>Sun Mar 24 21:16:07.552 2024</c:v>
                </c:pt>
                <c:pt idx="969">
                  <c:v>Sun Mar 24 21:16:08.545 2024</c:v>
                </c:pt>
                <c:pt idx="970">
                  <c:v>Sun Mar 24 21:16:09.535 2024</c:v>
                </c:pt>
                <c:pt idx="971">
                  <c:v>Sun Mar 24 21:16:10.545 2024</c:v>
                </c:pt>
                <c:pt idx="972">
                  <c:v>Sun Mar 24 21:16:11.538 2024</c:v>
                </c:pt>
                <c:pt idx="973">
                  <c:v>Sun Mar 24 21:16:12.546 2024</c:v>
                </c:pt>
                <c:pt idx="974">
                  <c:v>Sun Mar 24 21:16:13.538 2024</c:v>
                </c:pt>
                <c:pt idx="975">
                  <c:v>Sun Mar 24 21:16:14.548 2024</c:v>
                </c:pt>
                <c:pt idx="976">
                  <c:v>Sun Mar 24 21:16:15.540 2024</c:v>
                </c:pt>
                <c:pt idx="977">
                  <c:v>Sun Mar 24 21:16:16.531 2024</c:v>
                </c:pt>
                <c:pt idx="978">
                  <c:v>Sun Mar 24 21:16:17.540 2024</c:v>
                </c:pt>
                <c:pt idx="979">
                  <c:v>Sun Mar 24 21:16:18.533 2024</c:v>
                </c:pt>
                <c:pt idx="980">
                  <c:v>Sun Mar 24 21:16:19.543 2024</c:v>
                </c:pt>
                <c:pt idx="981">
                  <c:v>Sun Mar 24 21:16:20.536 2024</c:v>
                </c:pt>
                <c:pt idx="982">
                  <c:v>Sun Mar 24 21:16:21.542 2024</c:v>
                </c:pt>
                <c:pt idx="983">
                  <c:v>Sun Mar 24 21:16:22.537 2024</c:v>
                </c:pt>
                <c:pt idx="984">
                  <c:v>Sun Mar 24 21:16:23.545 2024</c:v>
                </c:pt>
                <c:pt idx="985">
                  <c:v>Sun Mar 24 21:16:24.538 2024</c:v>
                </c:pt>
                <c:pt idx="986">
                  <c:v>Sun Mar 24 21:16:25.529 2024</c:v>
                </c:pt>
                <c:pt idx="987">
                  <c:v>Sun Mar 24 21:16:26.539 2024</c:v>
                </c:pt>
                <c:pt idx="988">
                  <c:v>Sun Mar 24 21:16:27.532 2024</c:v>
                </c:pt>
                <c:pt idx="989">
                  <c:v>Sun Mar 24 21:16:28.540 2024</c:v>
                </c:pt>
                <c:pt idx="990">
                  <c:v>Sun Mar 24 21:16:29.531 2024</c:v>
                </c:pt>
                <c:pt idx="991">
                  <c:v>Sun Mar 24 21:16:30.524 2024</c:v>
                </c:pt>
                <c:pt idx="992">
                  <c:v>Sun Mar 24 21:16:31.534 2024</c:v>
                </c:pt>
                <c:pt idx="993">
                  <c:v>Sun Mar 24 21:16:32.525 2024</c:v>
                </c:pt>
                <c:pt idx="994">
                  <c:v>Sun Mar 24 21:16:33.533 2024</c:v>
                </c:pt>
                <c:pt idx="995">
                  <c:v>Sun Mar 24 21:16:34.527 2024</c:v>
                </c:pt>
                <c:pt idx="996">
                  <c:v>Sun Mar 24 21:16:35.534 2024</c:v>
                </c:pt>
                <c:pt idx="997">
                  <c:v>Sun Mar 24 21:16:36.527 2024</c:v>
                </c:pt>
                <c:pt idx="998">
                  <c:v>Sun Mar 24 21:16:37.519 2024</c:v>
                </c:pt>
                <c:pt idx="999">
                  <c:v>Sun Mar 24 21:16:38.529 2024</c:v>
                </c:pt>
                <c:pt idx="1000">
                  <c:v>Sun Mar 24 21:16:39.521 2024</c:v>
                </c:pt>
                <c:pt idx="1001">
                  <c:v>Sun Mar 24 21:16:40.531 2024</c:v>
                </c:pt>
                <c:pt idx="1002">
                  <c:v>Sun Mar 24 21:16:41.522 2024</c:v>
                </c:pt>
                <c:pt idx="1003">
                  <c:v>Sun Mar 24 21:16:42.530 2024</c:v>
                </c:pt>
                <c:pt idx="1004">
                  <c:v>Sun Mar 24 21:16:43.523 2024</c:v>
                </c:pt>
                <c:pt idx="1005">
                  <c:v>Sun Mar 24 21:16:44.517 2024</c:v>
                </c:pt>
                <c:pt idx="1006">
                  <c:v>Sun Mar 24 21:16:45.524 2024</c:v>
                </c:pt>
                <c:pt idx="1007">
                  <c:v>Sun Mar 24 21:16:46.517 2024</c:v>
                </c:pt>
                <c:pt idx="1008">
                  <c:v>Sun Mar 24 21:16:47.527 2024</c:v>
                </c:pt>
                <c:pt idx="1009">
                  <c:v>Sun Mar 24 21:16:48.520 2024</c:v>
                </c:pt>
                <c:pt idx="1010">
                  <c:v>Sun Mar 24 21:16:49.526 2024</c:v>
                </c:pt>
                <c:pt idx="1011">
                  <c:v>Sun Mar 24 21:16:50.521 2024</c:v>
                </c:pt>
                <c:pt idx="1012">
                  <c:v>Sun Mar 24 21:16:51.513 2024</c:v>
                </c:pt>
                <c:pt idx="1013">
                  <c:v>Sun Mar 24 21:16:52.520 2024</c:v>
                </c:pt>
                <c:pt idx="1014">
                  <c:v>Sun Mar 24 21:16:53.512 2024</c:v>
                </c:pt>
                <c:pt idx="1015">
                  <c:v>Sun Mar 24 21:16:54.521 2024</c:v>
                </c:pt>
                <c:pt idx="1016">
                  <c:v>Sun Mar 24 21:16:55.514 2024</c:v>
                </c:pt>
                <c:pt idx="1017">
                  <c:v>Sun Mar 24 21:16:56.506 2024</c:v>
                </c:pt>
                <c:pt idx="1018">
                  <c:v>Sun Mar 24 21:16:57.515 2024</c:v>
                </c:pt>
                <c:pt idx="1019">
                  <c:v>Sun Mar 24 21:16:58.508 2024</c:v>
                </c:pt>
                <c:pt idx="1020">
                  <c:v>Sun Mar 24 21:16:59.518 2024</c:v>
                </c:pt>
                <c:pt idx="1021">
                  <c:v>Sun Mar 24 21:17:00.511 2024</c:v>
                </c:pt>
                <c:pt idx="1022">
                  <c:v>Sun Mar 24 21:17:01.517 2024</c:v>
                </c:pt>
                <c:pt idx="1023">
                  <c:v>Sun Mar 24 21:17:02.510 2024</c:v>
                </c:pt>
                <c:pt idx="1024">
                  <c:v>Sun Mar 24 21:17:03.506 2024</c:v>
                </c:pt>
                <c:pt idx="1025">
                  <c:v>Sun Mar 24 21:17:04.514 2024</c:v>
                </c:pt>
                <c:pt idx="1026">
                  <c:v>Sun Mar 24 21:17:05.505 2024</c:v>
                </c:pt>
                <c:pt idx="1027">
                  <c:v>Sun Mar 24 21:17:06.514 2024</c:v>
                </c:pt>
                <c:pt idx="1028">
                  <c:v>Sun Mar 24 21:17:07.507 2024</c:v>
                </c:pt>
                <c:pt idx="1029">
                  <c:v>Sun Mar 24 21:17:08.501 2024</c:v>
                </c:pt>
                <c:pt idx="1030">
                  <c:v>Sun Mar 24 21:17:09.508 2024</c:v>
                </c:pt>
                <c:pt idx="1031">
                  <c:v>Sun Mar 24 21:17:10.501 2024</c:v>
                </c:pt>
                <c:pt idx="1032">
                  <c:v>Sun Mar 24 21:17:11.511 2024</c:v>
                </c:pt>
                <c:pt idx="1033">
                  <c:v>Sun Mar 24 21:17:12.503 2024</c:v>
                </c:pt>
                <c:pt idx="1034">
                  <c:v>Sun Mar 24 21:17:13.497 2024</c:v>
                </c:pt>
                <c:pt idx="1035">
                  <c:v>Sun Mar 24 21:17:14.504 2024</c:v>
                </c:pt>
                <c:pt idx="1036">
                  <c:v>Sun Mar 24 21:17:15.497 2024</c:v>
                </c:pt>
                <c:pt idx="1037">
                  <c:v>Sun Mar 24 21:17:16.506 2024</c:v>
                </c:pt>
                <c:pt idx="1038">
                  <c:v>Sun Mar 24 21:17:17.502 2024</c:v>
                </c:pt>
                <c:pt idx="1039">
                  <c:v>Sun Mar 24 21:17:18.508 2024</c:v>
                </c:pt>
                <c:pt idx="1040">
                  <c:v>Sun Mar 24 21:17:19.503 2024</c:v>
                </c:pt>
                <c:pt idx="1041">
                  <c:v>Sun Mar 24 21:17:20.495 2024</c:v>
                </c:pt>
                <c:pt idx="1042">
                  <c:v>Sun Mar 24 21:17:21.502 2024</c:v>
                </c:pt>
                <c:pt idx="1043">
                  <c:v>Sun Mar 24 21:17:22.498 2024</c:v>
                </c:pt>
                <c:pt idx="1044">
                  <c:v>Sun Mar 24 21:17:23.489 2024</c:v>
                </c:pt>
                <c:pt idx="1045">
                  <c:v>Sun Mar 24 21:17:24.497 2024</c:v>
                </c:pt>
                <c:pt idx="1046">
                  <c:v>Sun Mar 24 21:17:25.493 2024</c:v>
                </c:pt>
                <c:pt idx="1047">
                  <c:v>Sun Mar 24 21:17:26.499 2024</c:v>
                </c:pt>
                <c:pt idx="1048">
                  <c:v>Sun Mar 24 21:17:27.492 2024</c:v>
                </c:pt>
                <c:pt idx="1049">
                  <c:v>Sun Mar 24 21:17:28.485 2024</c:v>
                </c:pt>
                <c:pt idx="1050">
                  <c:v>Sun Mar 24 21:17:29.493 2024</c:v>
                </c:pt>
                <c:pt idx="1051">
                  <c:v>Sun Mar 24 21:17:30.487 2024</c:v>
                </c:pt>
                <c:pt idx="1052">
                  <c:v>Sun Mar 24 21:17:31.496 2024</c:v>
                </c:pt>
                <c:pt idx="1053">
                  <c:v>Sun Mar 24 21:17:32.488 2024</c:v>
                </c:pt>
                <c:pt idx="1054">
                  <c:v>Sun Mar 24 21:17:33.480 2024</c:v>
                </c:pt>
                <c:pt idx="1055">
                  <c:v>Sun Mar 24 21:17:34.490 2024</c:v>
                </c:pt>
                <c:pt idx="1056">
                  <c:v>Sun Mar 24 21:17:35.482 2024</c:v>
                </c:pt>
                <c:pt idx="1057">
                  <c:v>Sun Mar 24 21:17:36.492 2024</c:v>
                </c:pt>
                <c:pt idx="1058">
                  <c:v>Sun Mar 24 21:17:37.485 2024</c:v>
                </c:pt>
                <c:pt idx="1059">
                  <c:v>Sun Mar 24 21:17:38.479 2024</c:v>
                </c:pt>
                <c:pt idx="1060">
                  <c:v>Sun Mar 24 21:17:39.487 2024</c:v>
                </c:pt>
                <c:pt idx="1061">
                  <c:v>Sun Mar 24 21:17:40.478 2024</c:v>
                </c:pt>
                <c:pt idx="1062">
                  <c:v>Sun Mar 24 21:17:41.489 2024</c:v>
                </c:pt>
                <c:pt idx="1063">
                  <c:v>Sun Mar 24 21:17:42.482 2024</c:v>
                </c:pt>
                <c:pt idx="1064">
                  <c:v>Sun Mar 24 21:17:43.474 2024</c:v>
                </c:pt>
                <c:pt idx="1065">
                  <c:v>Sun Mar 24 21:17:44.481 2024</c:v>
                </c:pt>
                <c:pt idx="1066">
                  <c:v>Sun Mar 24 21:17:45.475 2024</c:v>
                </c:pt>
                <c:pt idx="1067">
                  <c:v>Sun Mar 24 21:17:46.485 2024</c:v>
                </c:pt>
                <c:pt idx="1068">
                  <c:v>Sun Mar 24 21:17:47.476 2024</c:v>
                </c:pt>
                <c:pt idx="1069">
                  <c:v>Sun Mar 24 21:17:48.470 2024</c:v>
                </c:pt>
                <c:pt idx="1070">
                  <c:v>Sun Mar 24 21:17:49.478 2024</c:v>
                </c:pt>
                <c:pt idx="1071">
                  <c:v>Sun Mar 24 21:17:50.470 2024</c:v>
                </c:pt>
                <c:pt idx="1072">
                  <c:v>Sun Mar 24 21:17:51.481 2024</c:v>
                </c:pt>
                <c:pt idx="1073">
                  <c:v>Sun Mar 24 21:17:52.472 2024</c:v>
                </c:pt>
                <c:pt idx="1074">
                  <c:v>Sun Mar 24 21:17:53.466 2024</c:v>
                </c:pt>
                <c:pt idx="1075">
                  <c:v>Sun Mar 24 21:17:54.474 2024</c:v>
                </c:pt>
                <c:pt idx="1076">
                  <c:v>Sun Mar 24 21:17:55.466 2024</c:v>
                </c:pt>
                <c:pt idx="1077">
                  <c:v>Sun Mar 24 21:17:56.476 2024</c:v>
                </c:pt>
                <c:pt idx="1078">
                  <c:v>Sun Mar 24 21:17:57.470 2024</c:v>
                </c:pt>
                <c:pt idx="1079">
                  <c:v>Sun Mar 24 21:17:58.462 2024</c:v>
                </c:pt>
                <c:pt idx="1080">
                  <c:v>Sun Mar 24 21:17:59.470 2024</c:v>
                </c:pt>
                <c:pt idx="1081">
                  <c:v>Sun Mar 24 21:18:00.465 2024</c:v>
                </c:pt>
                <c:pt idx="1082">
                  <c:v>Sun Mar 24 21:18:01.472 2024</c:v>
                </c:pt>
                <c:pt idx="1083">
                  <c:v>Sun Mar 24 21:18:02.466 2024</c:v>
                </c:pt>
                <c:pt idx="1084">
                  <c:v>Sun Mar 24 21:18:03.457 2024</c:v>
                </c:pt>
                <c:pt idx="1085">
                  <c:v>Sun Mar 24 21:18:04.466 2024</c:v>
                </c:pt>
                <c:pt idx="1086">
                  <c:v>Sun Mar 24 21:18:05.460 2024</c:v>
                </c:pt>
                <c:pt idx="1087">
                  <c:v>Sun Mar 24 21:18:06.451 2024</c:v>
                </c:pt>
                <c:pt idx="1088">
                  <c:v>Sun Mar 24 21:18:07.461 2024</c:v>
                </c:pt>
                <c:pt idx="1089">
                  <c:v>Sun Mar 24 21:18:08.454 2024</c:v>
                </c:pt>
                <c:pt idx="1090">
                  <c:v>Sun Mar 24 21:18:09.446 2024</c:v>
                </c:pt>
                <c:pt idx="1091">
                  <c:v>Sun Mar 24 21:18:10.455 2024</c:v>
                </c:pt>
                <c:pt idx="1092">
                  <c:v>Sun Mar 24 21:18:11.450 2024</c:v>
                </c:pt>
                <c:pt idx="1093">
                  <c:v>Sun Mar 24 21:18:12.457 2024</c:v>
                </c:pt>
                <c:pt idx="1094">
                  <c:v>Sun Mar 24 21:18:13.449 2024</c:v>
                </c:pt>
                <c:pt idx="1095">
                  <c:v>Sun Mar 24 21:18:14.444 2024</c:v>
                </c:pt>
                <c:pt idx="1096">
                  <c:v>Sun Mar 24 21:18:15.453 2024</c:v>
                </c:pt>
                <c:pt idx="1097">
                  <c:v>Sun Mar 24 21:18:16.446 2024</c:v>
                </c:pt>
                <c:pt idx="1098">
                  <c:v>Sun Mar 24 21:18:17.455 2024</c:v>
                </c:pt>
                <c:pt idx="1099">
                  <c:v>Sun Mar 24 21:18:18.446 2024</c:v>
                </c:pt>
                <c:pt idx="1100">
                  <c:v>Sun Mar 24 21:18:19.440 2024</c:v>
                </c:pt>
                <c:pt idx="1101">
                  <c:v>Sun Mar 24 21:18:20.450 2024</c:v>
                </c:pt>
                <c:pt idx="1102">
                  <c:v>Sun Mar 24 21:18:21.441 2024</c:v>
                </c:pt>
                <c:pt idx="1103">
                  <c:v>Sun Mar 24 21:18:22.434 2024</c:v>
                </c:pt>
                <c:pt idx="1104">
                  <c:v>Sun Mar 24 21:18:23.442 2024</c:v>
                </c:pt>
                <c:pt idx="1105">
                  <c:v>Sun Mar 24 21:18:24.437 2024</c:v>
                </c:pt>
                <c:pt idx="1106">
                  <c:v>Sun Mar 24 21:18:25.444 2024</c:v>
                </c:pt>
                <c:pt idx="1107">
                  <c:v>Sun Mar 24 21:18:26.439 2024</c:v>
                </c:pt>
                <c:pt idx="1108">
                  <c:v>Sun Mar 24 21:18:27.429 2024</c:v>
                </c:pt>
                <c:pt idx="1109">
                  <c:v>Sun Mar 24 21:18:28.438 2024</c:v>
                </c:pt>
                <c:pt idx="1110">
                  <c:v>Sun Mar 24 21:18:29.431 2024</c:v>
                </c:pt>
                <c:pt idx="1111">
                  <c:v>Sun Mar 24 21:18:30.440 2024</c:v>
                </c:pt>
                <c:pt idx="1112">
                  <c:v>Sun Mar 24 21:18:31.432 2024</c:v>
                </c:pt>
                <c:pt idx="1113">
                  <c:v>Sun Mar 24 21:18:32.425 2024</c:v>
                </c:pt>
                <c:pt idx="1114">
                  <c:v>Sun Mar 24 21:18:33.434 2024</c:v>
                </c:pt>
                <c:pt idx="1115">
                  <c:v>Sun Mar 24 21:18:34.429 2024</c:v>
                </c:pt>
                <c:pt idx="1116">
                  <c:v>Sun Mar 24 21:18:35.438 2024</c:v>
                </c:pt>
                <c:pt idx="1117">
                  <c:v>Sun Mar 24 21:18:36.431 2024</c:v>
                </c:pt>
                <c:pt idx="1118">
                  <c:v>Sun Mar 24 21:18:37.421 2024</c:v>
                </c:pt>
                <c:pt idx="1119">
                  <c:v>Sun Mar 24 21:18:38.431 2024</c:v>
                </c:pt>
                <c:pt idx="1120">
                  <c:v>Sun Mar 24 21:18:39.425 2024</c:v>
                </c:pt>
                <c:pt idx="1121">
                  <c:v>Sun Mar 24 21:18:40.433 2024</c:v>
                </c:pt>
                <c:pt idx="1122">
                  <c:v>Sun Mar 24 21:18:41.425 2024</c:v>
                </c:pt>
                <c:pt idx="1123">
                  <c:v>Sun Mar 24 21:18:42.419 2024</c:v>
                </c:pt>
                <c:pt idx="1124">
                  <c:v>Sun Mar 24 21:18:43.426 2024</c:v>
                </c:pt>
                <c:pt idx="1125">
                  <c:v>Sun Mar 24 21:18:44.421 2024</c:v>
                </c:pt>
                <c:pt idx="1126">
                  <c:v>Sun Mar 24 21:18:45.428 2024</c:v>
                </c:pt>
                <c:pt idx="1127">
                  <c:v>Sun Mar 24 21:18:46.422 2024</c:v>
                </c:pt>
                <c:pt idx="1128">
                  <c:v>Sun Mar 24 21:18:47.413 2024</c:v>
                </c:pt>
                <c:pt idx="1129">
                  <c:v>Sun Mar 24 21:18:48.423 2024</c:v>
                </c:pt>
                <c:pt idx="1130">
                  <c:v>Sun Mar 24 21:18:49.415 2024</c:v>
                </c:pt>
                <c:pt idx="1131">
                  <c:v>Sun Mar 24 21:18:50.424 2024</c:v>
                </c:pt>
                <c:pt idx="1132">
                  <c:v>Sun Mar 24 21:18:51.417 2024</c:v>
                </c:pt>
                <c:pt idx="1133">
                  <c:v>Sun Mar 24 21:18:52.410 2024</c:v>
                </c:pt>
                <c:pt idx="1134">
                  <c:v>Sun Mar 24 21:18:53.419 2024</c:v>
                </c:pt>
                <c:pt idx="1135">
                  <c:v>Sun Mar 24 21:18:54.411 2024</c:v>
                </c:pt>
                <c:pt idx="1136">
                  <c:v>Sun Mar 24 21:18:55.423 2024</c:v>
                </c:pt>
                <c:pt idx="1137">
                  <c:v>Sun Mar 24 21:18:56.414 2024</c:v>
                </c:pt>
                <c:pt idx="1138">
                  <c:v>Sun Mar 24 21:18:57.408 2024</c:v>
                </c:pt>
                <c:pt idx="1139">
                  <c:v>Sun Mar 24 21:18:58.415 2024</c:v>
                </c:pt>
                <c:pt idx="1140">
                  <c:v>Sun Mar 24 21:18:59.410 2024</c:v>
                </c:pt>
                <c:pt idx="1141">
                  <c:v>Sun Mar 24 21:19:00.419 2024</c:v>
                </c:pt>
                <c:pt idx="1142">
                  <c:v>Sun Mar 24 21:19:01.411 2024</c:v>
                </c:pt>
                <c:pt idx="1143">
                  <c:v>Sun Mar 24 21:19:02.402 2024</c:v>
                </c:pt>
                <c:pt idx="1144">
                  <c:v>Sun Mar 24 21:19:03.412 2024</c:v>
                </c:pt>
                <c:pt idx="1145">
                  <c:v>Sun Mar 24 21:19:04.405 2024</c:v>
                </c:pt>
                <c:pt idx="1146">
                  <c:v>Sun Mar 24 21:19:05.412 2024</c:v>
                </c:pt>
                <c:pt idx="1147">
                  <c:v>Sun Mar 24 21:19:06.406 2024</c:v>
                </c:pt>
                <c:pt idx="1148">
                  <c:v>Sun Mar 24 21:19:07.398 2024</c:v>
                </c:pt>
                <c:pt idx="1149">
                  <c:v>Sun Mar 24 21:19:08.408 2024</c:v>
                </c:pt>
                <c:pt idx="1150">
                  <c:v>Sun Mar 24 21:19:09.400 2024</c:v>
                </c:pt>
                <c:pt idx="1151">
                  <c:v>Sun Mar 24 21:19:10.393 2024</c:v>
                </c:pt>
                <c:pt idx="1152">
                  <c:v>Sun Mar 24 21:19:11.403 2024</c:v>
                </c:pt>
                <c:pt idx="1153">
                  <c:v>Sun Mar 24 21:19:12.394 2024</c:v>
                </c:pt>
                <c:pt idx="1154">
                  <c:v>Sun Mar 24 21:19:13.405 2024</c:v>
                </c:pt>
                <c:pt idx="1155">
                  <c:v>Sun Mar 24 21:19:14.398 2024</c:v>
                </c:pt>
                <c:pt idx="1156">
                  <c:v>Sun Mar 24 21:19:15.391 2024</c:v>
                </c:pt>
                <c:pt idx="1157">
                  <c:v>Sun Mar 24 21:19:16.400 2024</c:v>
                </c:pt>
                <c:pt idx="1158">
                  <c:v>Sun Mar 24 21:19:17.392 2024</c:v>
                </c:pt>
                <c:pt idx="1159">
                  <c:v>Sun Mar 24 21:19:18.384 2024</c:v>
                </c:pt>
                <c:pt idx="1160">
                  <c:v>Sun Mar 24 21:19:19.394 2024</c:v>
                </c:pt>
                <c:pt idx="1161">
                  <c:v>Sun Mar 24 21:19:20.385 2024</c:v>
                </c:pt>
                <c:pt idx="1162">
                  <c:v>Sun Mar 24 21:19:21.394 2024</c:v>
                </c:pt>
                <c:pt idx="1163">
                  <c:v>Sun Mar 24 21:19:22.387 2024</c:v>
                </c:pt>
                <c:pt idx="1164">
                  <c:v>Sun Mar 24 21:19:23.381 2024</c:v>
                </c:pt>
                <c:pt idx="1165">
                  <c:v>Sun Mar 24 21:19:24.388 2024</c:v>
                </c:pt>
                <c:pt idx="1166">
                  <c:v>Sun Mar 24 21:19:25.382 2024</c:v>
                </c:pt>
                <c:pt idx="1167">
                  <c:v>Sun Mar 24 21:19:26.390 2024</c:v>
                </c:pt>
                <c:pt idx="1168">
                  <c:v>Sun Mar 24 21:19:27.383 2024</c:v>
                </c:pt>
                <c:pt idx="1169">
                  <c:v>Sun Mar 24 21:19:28.391 2024</c:v>
                </c:pt>
                <c:pt idx="1170">
                  <c:v>Sun Mar 24 21:19:29.384 2024</c:v>
                </c:pt>
                <c:pt idx="1171">
                  <c:v>Sun Mar 24 21:19:30.392 2024</c:v>
                </c:pt>
                <c:pt idx="1172">
                  <c:v>Sun Mar 24 21:19:31.386 2024</c:v>
                </c:pt>
                <c:pt idx="1173">
                  <c:v>Sun Mar 24 21:19:32.377 2024</c:v>
                </c:pt>
                <c:pt idx="1174">
                  <c:v>Sun Mar 24 21:19:33.388 2024</c:v>
                </c:pt>
                <c:pt idx="1175">
                  <c:v>Sun Mar 24 21:19:34.380 2024</c:v>
                </c:pt>
                <c:pt idx="1176">
                  <c:v>Sun Mar 24 21:19:35.389 2024</c:v>
                </c:pt>
                <c:pt idx="1177">
                  <c:v>Sun Mar 24 21:19:36.379 2024</c:v>
                </c:pt>
                <c:pt idx="1178">
                  <c:v>Sun Mar 24 21:19:37.390 2024</c:v>
                </c:pt>
                <c:pt idx="1179">
                  <c:v>Sun Mar 24 21:19:38.383 2024</c:v>
                </c:pt>
                <c:pt idx="1180">
                  <c:v>Sun Mar 24 21:19:39.389 2024</c:v>
                </c:pt>
                <c:pt idx="1181">
                  <c:v>Sun Mar 24 21:19:40.383 2024</c:v>
                </c:pt>
                <c:pt idx="1182">
                  <c:v>Sun Mar 24 21:19:41.391 2024</c:v>
                </c:pt>
                <c:pt idx="1183">
                  <c:v>Sun Mar 24 21:19:42.384 2024</c:v>
                </c:pt>
                <c:pt idx="1184">
                  <c:v>Sun Mar 24 21:19:43.375 2024</c:v>
                </c:pt>
                <c:pt idx="1185">
                  <c:v>Sun Mar 24 21:19:44.386 2024</c:v>
                </c:pt>
                <c:pt idx="1186">
                  <c:v>Sun Mar 24 21:19:45.377 2024</c:v>
                </c:pt>
                <c:pt idx="1187">
                  <c:v>Sun Mar 24 21:19:46.385 2024</c:v>
                </c:pt>
                <c:pt idx="1188">
                  <c:v>Sun Mar 24 21:19:47.379 2024</c:v>
                </c:pt>
                <c:pt idx="1189">
                  <c:v>Sun Mar 24 21:19:48.387 2024</c:v>
                </c:pt>
                <c:pt idx="1190">
                  <c:v>Sun Mar 24 21:19:49.379 2024</c:v>
                </c:pt>
                <c:pt idx="1191">
                  <c:v>Sun Mar 24 21:19:50.389 2024</c:v>
                </c:pt>
                <c:pt idx="1192">
                  <c:v>Sun Mar 24 21:19:51.381 2024</c:v>
                </c:pt>
                <c:pt idx="1193">
                  <c:v>Sun Mar 24 21:19:52.396 2024</c:v>
                </c:pt>
                <c:pt idx="1194">
                  <c:v>Sun Mar 24 21:19:53.384 2024</c:v>
                </c:pt>
                <c:pt idx="1195">
                  <c:v>Sun Mar 24 21:19:54.376 2024</c:v>
                </c:pt>
                <c:pt idx="1196">
                  <c:v>Sun Mar 24 21:19:55.384 2024</c:v>
                </c:pt>
                <c:pt idx="1197">
                  <c:v>Sun Mar 24 21:19:56.375 2024</c:v>
                </c:pt>
                <c:pt idx="1198">
                  <c:v>Sun Mar 24 21:19:57.387 2024</c:v>
                </c:pt>
                <c:pt idx="1199">
                  <c:v>Sun Mar 24 21:19:58.379 2024</c:v>
                </c:pt>
                <c:pt idx="1200">
                  <c:v>Sun Mar 24 21:19:59.387 2024</c:v>
                </c:pt>
                <c:pt idx="1201">
                  <c:v>Sun Mar 24 21:20:00.380 2024</c:v>
                </c:pt>
                <c:pt idx="1202">
                  <c:v>Sun Mar 24 21:20:01.371 2024</c:v>
                </c:pt>
                <c:pt idx="1203">
                  <c:v>Sun Mar 24 21:20:02.381 2024</c:v>
                </c:pt>
                <c:pt idx="1204">
                  <c:v>Sun Mar 24 21:20:03.371 2024</c:v>
                </c:pt>
                <c:pt idx="1205">
                  <c:v>Sun Mar 24 21:20:04.380 2024</c:v>
                </c:pt>
                <c:pt idx="1206">
                  <c:v>Sun Mar 24 21:20:05.373 2024</c:v>
                </c:pt>
                <c:pt idx="1207">
                  <c:v>Sun Mar 24 21:20:06.381 2024</c:v>
                </c:pt>
                <c:pt idx="1208">
                  <c:v>Sun Mar 24 21:20:07.374 2024</c:v>
                </c:pt>
                <c:pt idx="1209">
                  <c:v>Sun Mar 24 21:20:08.368 2024</c:v>
                </c:pt>
                <c:pt idx="1210">
                  <c:v>Sun Mar 24 21:20:09.376 2024</c:v>
                </c:pt>
                <c:pt idx="1211">
                  <c:v>Sun Mar 24 21:20:10.369 2024</c:v>
                </c:pt>
                <c:pt idx="1212">
                  <c:v>Sun Mar 24 21:20:11.377 2024</c:v>
                </c:pt>
                <c:pt idx="1213">
                  <c:v>Sun Mar 24 21:20:12.370 2024</c:v>
                </c:pt>
                <c:pt idx="1214">
                  <c:v>Sun Mar 24 21:20:13.377 2024</c:v>
                </c:pt>
                <c:pt idx="1215">
                  <c:v>Sun Mar 24 21:20:14.371 2024</c:v>
                </c:pt>
                <c:pt idx="1216">
                  <c:v>Sun Mar 24 21:20:15.364 2024</c:v>
                </c:pt>
                <c:pt idx="1217">
                  <c:v>Sun Mar 24 21:20:16.373 2024</c:v>
                </c:pt>
                <c:pt idx="1218">
                  <c:v>Sun Mar 24 21:20:17.366 2024</c:v>
                </c:pt>
                <c:pt idx="1219">
                  <c:v>Sun Mar 24 21:20:18.374 2024</c:v>
                </c:pt>
                <c:pt idx="1220">
                  <c:v>Sun Mar 24 21:20:19.366 2024</c:v>
                </c:pt>
                <c:pt idx="1221">
                  <c:v>Sun Mar 24 21:20:20.374 2024</c:v>
                </c:pt>
                <c:pt idx="1222">
                  <c:v>Sun Mar 24 21:20:21.366 2024</c:v>
                </c:pt>
                <c:pt idx="1223">
                  <c:v>Sun Mar 24 21:20:22.359 2024</c:v>
                </c:pt>
                <c:pt idx="1224">
                  <c:v>Sun Mar 24 21:20:23.367 2024</c:v>
                </c:pt>
                <c:pt idx="1225">
                  <c:v>Sun Mar 24 21:20:24.360 2024</c:v>
                </c:pt>
                <c:pt idx="1226">
                  <c:v>Sun Mar 24 21:20:25.368 2024</c:v>
                </c:pt>
                <c:pt idx="1227">
                  <c:v>Sun Mar 24 21:20:26.361 2024</c:v>
                </c:pt>
                <c:pt idx="1228">
                  <c:v>Sun Mar 24 21:20:27.369 2024</c:v>
                </c:pt>
                <c:pt idx="1229">
                  <c:v>Sun Mar 24 21:20:28.362 2024</c:v>
                </c:pt>
                <c:pt idx="1230">
                  <c:v>Sun Mar 24 21:20:29.354 2024</c:v>
                </c:pt>
                <c:pt idx="1231">
                  <c:v>Sun Mar 24 21:20:30.364 2024</c:v>
                </c:pt>
                <c:pt idx="1232">
                  <c:v>Sun Mar 24 21:20:31.355 2024</c:v>
                </c:pt>
                <c:pt idx="1233">
                  <c:v>Sun Mar 24 21:20:32.364 2024</c:v>
                </c:pt>
                <c:pt idx="1234">
                  <c:v>Sun Mar 24 21:20:33.357 2024</c:v>
                </c:pt>
                <c:pt idx="1235">
                  <c:v>Sun Mar 24 21:20:34.367 2024</c:v>
                </c:pt>
                <c:pt idx="1236">
                  <c:v>Sun Mar 24 21:20:35.360 2024</c:v>
                </c:pt>
                <c:pt idx="1237">
                  <c:v>Sun Mar 24 21:20:36.366 2024</c:v>
                </c:pt>
                <c:pt idx="1238">
                  <c:v>Sun Mar 24 21:20:37.361 2024</c:v>
                </c:pt>
                <c:pt idx="1239">
                  <c:v>Sun Mar 24 21:20:38.354 2024</c:v>
                </c:pt>
                <c:pt idx="1240">
                  <c:v>Sun Mar 24 21:20:39.361 2024</c:v>
                </c:pt>
                <c:pt idx="1241">
                  <c:v>Sun Mar 24 21:20:40.353 2024</c:v>
                </c:pt>
                <c:pt idx="1242">
                  <c:v>Sun Mar 24 21:20:41.361 2024</c:v>
                </c:pt>
                <c:pt idx="1243">
                  <c:v>Sun Mar 24 21:20:42.354 2024</c:v>
                </c:pt>
                <c:pt idx="1244">
                  <c:v>Sun Mar 24 21:20:43.363 2024</c:v>
                </c:pt>
                <c:pt idx="1245">
                  <c:v>Sun Mar 24 21:20:44.355 2024</c:v>
                </c:pt>
                <c:pt idx="1246">
                  <c:v>Sun Mar 24 21:20:45.348 2024</c:v>
                </c:pt>
                <c:pt idx="1247">
                  <c:v>Sun Mar 24 21:20:46.356 2024</c:v>
                </c:pt>
                <c:pt idx="1248">
                  <c:v>Sun Mar 24 21:20:47.349 2024</c:v>
                </c:pt>
                <c:pt idx="1249">
                  <c:v>Sun Mar 24 21:20:48.359 2024</c:v>
                </c:pt>
                <c:pt idx="1250">
                  <c:v>Sun Mar 24 21:20:49.352 2024</c:v>
                </c:pt>
                <c:pt idx="1251">
                  <c:v>Sun Mar 24 21:20:50.360 2024</c:v>
                </c:pt>
                <c:pt idx="1252">
                  <c:v>Sun Mar 24 21:20:51.352 2024</c:v>
                </c:pt>
                <c:pt idx="1253">
                  <c:v>Sun Mar 24 21:20:52.361 2024</c:v>
                </c:pt>
                <c:pt idx="1254">
                  <c:v>Sun Mar 24 21:20:53.352 2024</c:v>
                </c:pt>
                <c:pt idx="1255">
                  <c:v>Sun Mar 24 21:20:54.345 2024</c:v>
                </c:pt>
                <c:pt idx="1256">
                  <c:v>Sun Mar 24 21:20:55.353 2024</c:v>
                </c:pt>
                <c:pt idx="1257">
                  <c:v>Sun Mar 24 21:20:56.346 2024</c:v>
                </c:pt>
                <c:pt idx="1258">
                  <c:v>Sun Mar 24 21:20:57.357 2024</c:v>
                </c:pt>
                <c:pt idx="1259">
                  <c:v>Sun Mar 24 21:20:58.348 2024</c:v>
                </c:pt>
                <c:pt idx="1260">
                  <c:v>Sun Mar 24 21:20:59.356 2024</c:v>
                </c:pt>
                <c:pt idx="1261">
                  <c:v>Sun Mar 24 21:21:00.350 2024</c:v>
                </c:pt>
                <c:pt idx="1262">
                  <c:v>Sun Mar 24 21:21:01.358 2024</c:v>
                </c:pt>
                <c:pt idx="1263">
                  <c:v>Sun Mar 24 21:21:02.349 2024</c:v>
                </c:pt>
                <c:pt idx="1264">
                  <c:v>Sun Mar 24 21:21:03.343 2024</c:v>
                </c:pt>
                <c:pt idx="1265">
                  <c:v>Sun Mar 24 21:21:04.353 2024</c:v>
                </c:pt>
                <c:pt idx="1266">
                  <c:v>Sun Mar 24 21:21:05.344 2024</c:v>
                </c:pt>
                <c:pt idx="1267">
                  <c:v>Sun Mar 24 21:21:06.351 2024</c:v>
                </c:pt>
                <c:pt idx="1268">
                  <c:v>Sun Mar 24 21:21:07.344 2024</c:v>
                </c:pt>
                <c:pt idx="1269">
                  <c:v>Sun Mar 24 21:21:08.354 2024</c:v>
                </c:pt>
                <c:pt idx="1270">
                  <c:v>Sun Mar 24 21:21:09.347 2024</c:v>
                </c:pt>
                <c:pt idx="1271">
                  <c:v>Sun Mar 24 21:21:10.356 2024</c:v>
                </c:pt>
                <c:pt idx="1272">
                  <c:v>Sun Mar 24 21:21:11.347 2024</c:v>
                </c:pt>
                <c:pt idx="1273">
                  <c:v>Sun Mar 24 21:21:12.358 2024</c:v>
                </c:pt>
                <c:pt idx="1274">
                  <c:v>Sun Mar 24 21:21:13.349 2024</c:v>
                </c:pt>
                <c:pt idx="1275">
                  <c:v>Sun Mar 24 21:21:14.342 2024</c:v>
                </c:pt>
                <c:pt idx="1276">
                  <c:v>Sun Mar 24 21:21:15.349 2024</c:v>
                </c:pt>
                <c:pt idx="1277">
                  <c:v>Sun Mar 24 21:21:16.342 2024</c:v>
                </c:pt>
                <c:pt idx="1278">
                  <c:v>Sun Mar 24 21:21:17.351 2024</c:v>
                </c:pt>
                <c:pt idx="1279">
                  <c:v>Sun Mar 24 21:21:18.343 2024</c:v>
                </c:pt>
                <c:pt idx="1280">
                  <c:v>Sun Mar 24 21:21:19.351 2024</c:v>
                </c:pt>
                <c:pt idx="1281">
                  <c:v>Sun Mar 24 21:21:20.344 2024</c:v>
                </c:pt>
                <c:pt idx="1282">
                  <c:v>Sun Mar 24 21:21:21.353 2024</c:v>
                </c:pt>
                <c:pt idx="1283">
                  <c:v>Sun Mar 24 21:21:22.345 2024</c:v>
                </c:pt>
                <c:pt idx="1284">
                  <c:v>Sun Mar 24 21:21:23.353 2024</c:v>
                </c:pt>
                <c:pt idx="1285">
                  <c:v>Sun Mar 24 21:21:24.346 2024</c:v>
                </c:pt>
                <c:pt idx="1286">
                  <c:v>Sun Mar 24 21:21:25.355 2024</c:v>
                </c:pt>
                <c:pt idx="1287">
                  <c:v>Sun Mar 24 21:21:26.347 2024</c:v>
                </c:pt>
                <c:pt idx="1288">
                  <c:v>Sun Mar 24 21:21:27.340 2024</c:v>
                </c:pt>
                <c:pt idx="1289">
                  <c:v>Sun Mar 24 21:21:28.348 2024</c:v>
                </c:pt>
                <c:pt idx="1290">
                  <c:v>Sun Mar 24 21:21:29.341 2024</c:v>
                </c:pt>
                <c:pt idx="1291">
                  <c:v>Sun Mar 24 21:21:30.350 2024</c:v>
                </c:pt>
                <c:pt idx="1292">
                  <c:v>Sun Mar 24 21:21:31.343 2024</c:v>
                </c:pt>
                <c:pt idx="1293">
                  <c:v>Sun Mar 24 21:21:32.352 2024</c:v>
                </c:pt>
                <c:pt idx="1294">
                  <c:v>Sun Mar 24 21:21:33.343 2024</c:v>
                </c:pt>
                <c:pt idx="1295">
                  <c:v>Sun Mar 24 21:21:34.354 2024</c:v>
                </c:pt>
                <c:pt idx="1296">
                  <c:v>Sun Mar 24 21:21:35.344 2024</c:v>
                </c:pt>
                <c:pt idx="1297">
                  <c:v>Sun Mar 24 21:21:36.355 2024</c:v>
                </c:pt>
                <c:pt idx="1298">
                  <c:v>Sun Mar 24 21:21:37.345 2024</c:v>
                </c:pt>
                <c:pt idx="1299">
                  <c:v>Sun Mar 24 21:21:38.354 2024</c:v>
                </c:pt>
                <c:pt idx="1300">
                  <c:v>Sun Mar 24 21:21:39.348 2024</c:v>
                </c:pt>
                <c:pt idx="1301">
                  <c:v>Sun Mar 24 21:21:40.339 2024</c:v>
                </c:pt>
                <c:pt idx="1302">
                  <c:v>Sun Mar 24 21:21:41.348 2024</c:v>
                </c:pt>
                <c:pt idx="1303">
                  <c:v>Sun Mar 24 21:21:42.340 2024</c:v>
                </c:pt>
                <c:pt idx="1304">
                  <c:v>Sun Mar 24 21:21:43.349 2024</c:v>
                </c:pt>
                <c:pt idx="1305">
                  <c:v>Sun Mar 24 21:21:44.341 2024</c:v>
                </c:pt>
                <c:pt idx="1306">
                  <c:v>Sun Mar 24 21:21:45.354 2024</c:v>
                </c:pt>
                <c:pt idx="1307">
                  <c:v>Sun Mar 24 21:21:46.343 2024</c:v>
                </c:pt>
                <c:pt idx="1308">
                  <c:v>Sun Mar 24 21:21:47.351 2024</c:v>
                </c:pt>
                <c:pt idx="1309">
                  <c:v>Sun Mar 24 21:21:48.343 2024</c:v>
                </c:pt>
                <c:pt idx="1310">
                  <c:v>Sun Mar 24 21:21:49.354 2024</c:v>
                </c:pt>
                <c:pt idx="1311">
                  <c:v>Sun Mar 24 21:21:50.347 2024</c:v>
                </c:pt>
                <c:pt idx="1312">
                  <c:v>Sun Mar 24 21:21:51.356 2024</c:v>
                </c:pt>
                <c:pt idx="1313">
                  <c:v>Sun Mar 24 21:21:52.346 2024</c:v>
                </c:pt>
                <c:pt idx="1314">
                  <c:v>Sun Mar 24 21:21:53.357 2024</c:v>
                </c:pt>
                <c:pt idx="1315">
                  <c:v>Sun Mar 24 21:21:54.349 2024</c:v>
                </c:pt>
                <c:pt idx="1316">
                  <c:v>Sun Mar 24 21:21:55.359 2024</c:v>
                </c:pt>
                <c:pt idx="1317">
                  <c:v>Sun Mar 24 21:21:56.348 2024</c:v>
                </c:pt>
                <c:pt idx="1318">
                  <c:v>Sun Mar 24 21:21:57.342 2024</c:v>
                </c:pt>
                <c:pt idx="1319">
                  <c:v>Sun Mar 24 21:21:58.351 2024</c:v>
                </c:pt>
                <c:pt idx="1320">
                  <c:v>Sun Mar 24 21:21:59.343 2024</c:v>
                </c:pt>
                <c:pt idx="1321">
                  <c:v>Sun Mar 24 21:22:00.353 2024</c:v>
                </c:pt>
                <c:pt idx="1322">
                  <c:v>Sun Mar 24 21:22:01.344 2024</c:v>
                </c:pt>
                <c:pt idx="1323">
                  <c:v>Sun Mar 24 21:22:02.352 2024</c:v>
                </c:pt>
                <c:pt idx="1324">
                  <c:v>Sun Mar 24 21:22:03.345 2024</c:v>
                </c:pt>
                <c:pt idx="1325">
                  <c:v>Sun Mar 24 21:22:04.354 2024</c:v>
                </c:pt>
                <c:pt idx="1326">
                  <c:v>Sun Mar 24 21:22:05.348 2024</c:v>
                </c:pt>
                <c:pt idx="1327">
                  <c:v>Sun Mar 24 21:22:06.340 2024</c:v>
                </c:pt>
                <c:pt idx="1328">
                  <c:v>Sun Mar 24 21:22:07.350 2024</c:v>
                </c:pt>
                <c:pt idx="1329">
                  <c:v>Sun Mar 24 21:22:08.343 2024</c:v>
                </c:pt>
                <c:pt idx="1330">
                  <c:v>Sun Mar 24 21:22:09.351 2024</c:v>
                </c:pt>
                <c:pt idx="1331">
                  <c:v>Sun Mar 24 21:22:10.344 2024</c:v>
                </c:pt>
                <c:pt idx="1332">
                  <c:v>Sun Mar 24 21:22:11.352 2024</c:v>
                </c:pt>
                <c:pt idx="1333">
                  <c:v>Sun Mar 24 21:22:12.346 2024</c:v>
                </c:pt>
                <c:pt idx="1334">
                  <c:v>Sun Mar 24 21:22:13.337 2024</c:v>
                </c:pt>
                <c:pt idx="1335">
                  <c:v>Sun Mar 24 21:22:14.348 2024</c:v>
                </c:pt>
                <c:pt idx="1336">
                  <c:v>Sun Mar 24 21:22:15.338 2024</c:v>
                </c:pt>
                <c:pt idx="1337">
                  <c:v>Sun Mar 24 21:22:16.347 2024</c:v>
                </c:pt>
                <c:pt idx="1338">
                  <c:v>Sun Mar 24 21:22:17.340 2024</c:v>
                </c:pt>
                <c:pt idx="1339">
                  <c:v>Sun Mar 24 21:22:18.333 2024</c:v>
                </c:pt>
                <c:pt idx="1340">
                  <c:v>Sun Mar 24 21:22:19.343 2024</c:v>
                </c:pt>
                <c:pt idx="1341">
                  <c:v>Sun Mar 24 21:22:20.335 2024</c:v>
                </c:pt>
                <c:pt idx="1342">
                  <c:v>Sun Mar 24 21:22:21.343 2024</c:v>
                </c:pt>
                <c:pt idx="1343">
                  <c:v>Sun Mar 24 21:22:22.337 2024</c:v>
                </c:pt>
                <c:pt idx="1344">
                  <c:v>Sun Mar 24 21:22:23.329 2024</c:v>
                </c:pt>
                <c:pt idx="1345">
                  <c:v>Sun Mar 24 21:22:24.339 2024</c:v>
                </c:pt>
                <c:pt idx="1346">
                  <c:v>Sun Mar 24 21:22:25.333 2024</c:v>
                </c:pt>
                <c:pt idx="1347">
                  <c:v>Sun Mar 24 21:22:26.340 2024</c:v>
                </c:pt>
                <c:pt idx="1348">
                  <c:v>Sun Mar 24 21:22:27.334 2024</c:v>
                </c:pt>
                <c:pt idx="1349">
                  <c:v>Sun Mar 24 21:22:28.343 2024</c:v>
                </c:pt>
                <c:pt idx="1350">
                  <c:v>Sun Mar 24 21:22:29.334 2024</c:v>
                </c:pt>
                <c:pt idx="1351">
                  <c:v>Sun Mar 24 21:22:30.329 2024</c:v>
                </c:pt>
                <c:pt idx="1352">
                  <c:v>Sun Mar 24 21:22:31.338 2024</c:v>
                </c:pt>
                <c:pt idx="1353">
                  <c:v>Sun Mar 24 21:22:32.332 2024</c:v>
                </c:pt>
                <c:pt idx="1354">
                  <c:v>Sun Mar 24 21:22:33.339 2024</c:v>
                </c:pt>
                <c:pt idx="1355">
                  <c:v>Sun Mar 24 21:22:34.330 2024</c:v>
                </c:pt>
                <c:pt idx="1356">
                  <c:v>Sun Mar 24 21:22:35.325 2024</c:v>
                </c:pt>
                <c:pt idx="1357">
                  <c:v>Sun Mar 24 21:22:36.332 2024</c:v>
                </c:pt>
                <c:pt idx="1358">
                  <c:v>Sun Mar 24 21:22:37.326 2024</c:v>
                </c:pt>
                <c:pt idx="1359">
                  <c:v>Sun Mar 24 21:22:38.334 2024</c:v>
                </c:pt>
                <c:pt idx="1360">
                  <c:v>Sun Mar 24 21:22:39.327 2024</c:v>
                </c:pt>
                <c:pt idx="1361">
                  <c:v>Sun Mar 24 21:22:40.319 2024</c:v>
                </c:pt>
                <c:pt idx="1362">
                  <c:v>Sun Mar 24 21:22:41.328 2024</c:v>
                </c:pt>
                <c:pt idx="1363">
                  <c:v>Sun Mar 24 21:22:42.321 2024</c:v>
                </c:pt>
                <c:pt idx="1364">
                  <c:v>Sun Mar 24 21:22:43.330 2024</c:v>
                </c:pt>
                <c:pt idx="1365">
                  <c:v>Sun Mar 24 21:22:44.323 2024</c:v>
                </c:pt>
                <c:pt idx="1366">
                  <c:v>Sun Mar 24 21:22:45.318 2024</c:v>
                </c:pt>
                <c:pt idx="1367">
                  <c:v>Sun Mar 24 21:22:46.326 2024</c:v>
                </c:pt>
                <c:pt idx="1368">
                  <c:v>Sun Mar 24 21:22:47.318 2024</c:v>
                </c:pt>
                <c:pt idx="1369">
                  <c:v>Sun Mar 24 21:22:48.326 2024</c:v>
                </c:pt>
                <c:pt idx="1370">
                  <c:v>Sun Mar 24 21:22:49.320 2024</c:v>
                </c:pt>
                <c:pt idx="1371">
                  <c:v>Sun Mar 24 21:22:50.314 2024</c:v>
                </c:pt>
                <c:pt idx="1372">
                  <c:v>Sun Mar 24 21:22:51.322 2024</c:v>
                </c:pt>
                <c:pt idx="1373">
                  <c:v>Sun Mar 24 21:22:52.315 2024</c:v>
                </c:pt>
                <c:pt idx="1374">
                  <c:v>Sun Mar 24 21:22:53.323 2024</c:v>
                </c:pt>
                <c:pt idx="1375">
                  <c:v>Sun Mar 24 21:22:54.316 2024</c:v>
                </c:pt>
                <c:pt idx="1376">
                  <c:v>Sun Mar 24 21:22:55.309 2024</c:v>
                </c:pt>
                <c:pt idx="1377">
                  <c:v>Sun Mar 24 21:22:56.316 2024</c:v>
                </c:pt>
                <c:pt idx="1378">
                  <c:v>Sun Mar 24 21:22:57.309 2024</c:v>
                </c:pt>
                <c:pt idx="1379">
                  <c:v>Sun Mar 24 21:22:58.319 2024</c:v>
                </c:pt>
                <c:pt idx="1380">
                  <c:v>Sun Mar 24 21:22:59.312 2024</c:v>
                </c:pt>
                <c:pt idx="1381">
                  <c:v>Sun Mar 24 21:23:00.304 2024</c:v>
                </c:pt>
                <c:pt idx="1382">
                  <c:v>Sun Mar 24 21:23:01.313 2024</c:v>
                </c:pt>
                <c:pt idx="1383">
                  <c:v>Sun Mar 24 21:23:02.306 2024</c:v>
                </c:pt>
                <c:pt idx="1384">
                  <c:v>Sun Mar 24 21:23:03.316 2024</c:v>
                </c:pt>
                <c:pt idx="1385">
                  <c:v>Sun Mar 24 21:23:04.307 2024</c:v>
                </c:pt>
                <c:pt idx="1386">
                  <c:v>Sun Mar 24 21:23:05.317 2024</c:v>
                </c:pt>
                <c:pt idx="1387">
                  <c:v>Sun Mar 24 21:23:06.311 2024</c:v>
                </c:pt>
                <c:pt idx="1388">
                  <c:v>Sun Mar 24 21:23:07.301 2024</c:v>
                </c:pt>
                <c:pt idx="1389">
                  <c:v>Sun Mar 24 21:23:08.312 2024</c:v>
                </c:pt>
                <c:pt idx="1390">
                  <c:v>Sun Mar 24 21:23:09.304 2024</c:v>
                </c:pt>
                <c:pt idx="1391">
                  <c:v>Sun Mar 24 21:23:10.313 2024</c:v>
                </c:pt>
                <c:pt idx="1392">
                  <c:v>Sun Mar 24 21:23:11.318 2024</c:v>
                </c:pt>
                <c:pt idx="1393">
                  <c:v>Sun Mar 24 21:23:12.317 2024</c:v>
                </c:pt>
                <c:pt idx="1394">
                  <c:v>Sun Mar 24 21:23:13.309 2024</c:v>
                </c:pt>
                <c:pt idx="1395">
                  <c:v>Sun Mar 24 21:23:14.300 2024</c:v>
                </c:pt>
                <c:pt idx="1396">
                  <c:v>Sun Mar 24 21:23:15.310 2024</c:v>
                </c:pt>
                <c:pt idx="1397">
                  <c:v>Sun Mar 24 21:23:16.301 2024</c:v>
                </c:pt>
                <c:pt idx="1398">
                  <c:v>Sun Mar 24 21:23:17.311 2024</c:v>
                </c:pt>
                <c:pt idx="1399">
                  <c:v>Sun Mar 24 21:23:18.303 2024</c:v>
                </c:pt>
                <c:pt idx="1400">
                  <c:v>Sun Mar 24 21:23:19.296 2024</c:v>
                </c:pt>
                <c:pt idx="1401">
                  <c:v>Sun Mar 24 21:23:20.305 2024</c:v>
                </c:pt>
                <c:pt idx="1402">
                  <c:v>Sun Mar 24 21:23:21.298 2024</c:v>
                </c:pt>
                <c:pt idx="1403">
                  <c:v>Sun Mar 24 21:23:22.306 2024</c:v>
                </c:pt>
                <c:pt idx="1404">
                  <c:v>Sun Mar 24 21:23:23.299 2024</c:v>
                </c:pt>
                <c:pt idx="1405">
                  <c:v>Sun Mar 24 21:23:24.292 2024</c:v>
                </c:pt>
                <c:pt idx="1406">
                  <c:v>Sun Mar 24 21:23:25.301 2024</c:v>
                </c:pt>
                <c:pt idx="1407">
                  <c:v>Sun Mar 24 21:23:26.294 2024</c:v>
                </c:pt>
                <c:pt idx="1408">
                  <c:v>Sun Mar 24 21:23:27.303 2024</c:v>
                </c:pt>
                <c:pt idx="1409">
                  <c:v>Sun Mar 24 21:23:28.297 2024</c:v>
                </c:pt>
                <c:pt idx="1410">
                  <c:v>Sun Mar 24 21:23:29.288 2024</c:v>
                </c:pt>
                <c:pt idx="1411">
                  <c:v>Sun Mar 24 21:23:30.298 2024</c:v>
                </c:pt>
                <c:pt idx="1412">
                  <c:v>Sun Mar 24 21:23:31.292 2024</c:v>
                </c:pt>
                <c:pt idx="1413">
                  <c:v>Sun Mar 24 21:23:32.301 2024</c:v>
                </c:pt>
                <c:pt idx="1414">
                  <c:v>Sun Mar 24 21:23:33.293 2024</c:v>
                </c:pt>
                <c:pt idx="1415">
                  <c:v>Sun Mar 24 21:23:34.284 2024</c:v>
                </c:pt>
                <c:pt idx="1416">
                  <c:v>Sun Mar 24 21:23:35.295 2024</c:v>
                </c:pt>
                <c:pt idx="1417">
                  <c:v>Sun Mar 24 21:23:36.287 2024</c:v>
                </c:pt>
                <c:pt idx="1418">
                  <c:v>Sun Mar 24 21:23:37.296 2024</c:v>
                </c:pt>
                <c:pt idx="1419">
                  <c:v>Sun Mar 24 21:23:38.289 2024</c:v>
                </c:pt>
                <c:pt idx="1420">
                  <c:v>Sun Mar 24 21:23:39.281 2024</c:v>
                </c:pt>
                <c:pt idx="1421">
                  <c:v>Sun Mar 24 21:23:40.289 2024</c:v>
                </c:pt>
                <c:pt idx="1422">
                  <c:v>Sun Mar 24 21:23:41.282 2024</c:v>
                </c:pt>
                <c:pt idx="1423">
                  <c:v>Sun Mar 24 21:23:42.291 2024</c:v>
                </c:pt>
                <c:pt idx="1424">
                  <c:v>Sun Mar 24 21:23:43.284 2024</c:v>
                </c:pt>
                <c:pt idx="1425">
                  <c:v>Sun Mar 24 21:23:44.277 2024</c:v>
                </c:pt>
                <c:pt idx="1426">
                  <c:v>Sun Mar 24 21:23:45.286 2024</c:v>
                </c:pt>
                <c:pt idx="1427">
                  <c:v>Sun Mar 24 21:23:46.280 2024</c:v>
                </c:pt>
                <c:pt idx="1428">
                  <c:v>Sun Mar 24 21:23:47.288 2024</c:v>
                </c:pt>
                <c:pt idx="1429">
                  <c:v>Sun Mar 24 21:23:48.281 2024</c:v>
                </c:pt>
                <c:pt idx="1430">
                  <c:v>Sun Mar 24 21:23:49.290 2024</c:v>
                </c:pt>
                <c:pt idx="1431">
                  <c:v>Sun Mar 24 21:23:50.282 2024</c:v>
                </c:pt>
                <c:pt idx="1432">
                  <c:v>Sun Mar 24 21:23:51.277 2024</c:v>
                </c:pt>
                <c:pt idx="1433">
                  <c:v>Sun Mar 24 21:23:52.286 2024</c:v>
                </c:pt>
                <c:pt idx="1434">
                  <c:v>Sun Mar 24 21:23:53.278 2024</c:v>
                </c:pt>
                <c:pt idx="1435">
                  <c:v>Sun Mar 24 21:23:54.271 2024</c:v>
                </c:pt>
                <c:pt idx="1436">
                  <c:v>Sun Mar 24 21:23:55.279 2024</c:v>
                </c:pt>
                <c:pt idx="1437">
                  <c:v>Sun Mar 24 21:23:56.271 2024</c:v>
                </c:pt>
                <c:pt idx="1438">
                  <c:v>Sun Mar 24 21:23:57.280 2024</c:v>
                </c:pt>
                <c:pt idx="1439">
                  <c:v>Sun Mar 24 21:23:58.273 2024</c:v>
                </c:pt>
                <c:pt idx="1440">
                  <c:v>Sun Mar 24 21:23:59.265 2024</c:v>
                </c:pt>
                <c:pt idx="1441">
                  <c:v>Sun Mar 24 21:24:00.275 2024</c:v>
                </c:pt>
                <c:pt idx="1442">
                  <c:v>Sun Mar 24 21:24:01.267 2024</c:v>
                </c:pt>
                <c:pt idx="1443">
                  <c:v>Sun Mar 24 21:24:02.276 2024</c:v>
                </c:pt>
                <c:pt idx="1444">
                  <c:v>Sun Mar 24 21:24:03.270 2024</c:v>
                </c:pt>
                <c:pt idx="1445">
                  <c:v>Sun Mar 24 21:24:04.277 2024</c:v>
                </c:pt>
                <c:pt idx="1446">
                  <c:v>Sun Mar 24 21:24:05.270 2024</c:v>
                </c:pt>
                <c:pt idx="1447">
                  <c:v>Sun Mar 24 21:24:06.265 2024</c:v>
                </c:pt>
                <c:pt idx="1448">
                  <c:v>Sun Mar 24 21:24:07.272 2024</c:v>
                </c:pt>
                <c:pt idx="1449">
                  <c:v>Sun Mar 24 21:24:08.266 2024</c:v>
                </c:pt>
                <c:pt idx="1450">
                  <c:v>Sun Mar 24 21:24:09.273 2024</c:v>
                </c:pt>
                <c:pt idx="1451">
                  <c:v>Sun Mar 24 21:24:10.267 2024</c:v>
                </c:pt>
                <c:pt idx="1452">
                  <c:v>Sun Mar 24 21:24:11.277 2024</c:v>
                </c:pt>
                <c:pt idx="1453">
                  <c:v>Sun Mar 24 21:24:12.270 2024</c:v>
                </c:pt>
                <c:pt idx="1454">
                  <c:v>Sun Mar 24 21:24:13.260 2024</c:v>
                </c:pt>
                <c:pt idx="1455">
                  <c:v>Sun Mar 24 21:24:14.271 2024</c:v>
                </c:pt>
                <c:pt idx="1456">
                  <c:v>Sun Mar 24 21:24:15.262 2024</c:v>
                </c:pt>
                <c:pt idx="1457">
                  <c:v>Sun Mar 24 21:24:16.273 2024</c:v>
                </c:pt>
                <c:pt idx="1458">
                  <c:v>Sun Mar 24 21:24:17.264 2024</c:v>
                </c:pt>
                <c:pt idx="1459">
                  <c:v>Sun Mar 24 21:24:18.275 2024</c:v>
                </c:pt>
                <c:pt idx="1460">
                  <c:v>Sun Mar 24 21:24:19.267 2024</c:v>
                </c:pt>
                <c:pt idx="1461">
                  <c:v>Sun Mar 24 21:24:20.274 2024</c:v>
                </c:pt>
                <c:pt idx="1462">
                  <c:v>Sun Mar 24 21:24:21.267 2024</c:v>
                </c:pt>
                <c:pt idx="1463">
                  <c:v>Sun Mar 24 21:24:22.261 2024</c:v>
                </c:pt>
                <c:pt idx="1464">
                  <c:v>Sun Mar 24 21:24:23.269 2024</c:v>
                </c:pt>
                <c:pt idx="1465">
                  <c:v>Sun Mar 24 21:24:24.261 2024</c:v>
                </c:pt>
                <c:pt idx="1466">
                  <c:v>Sun Mar 24 21:24:25.272 2024</c:v>
                </c:pt>
                <c:pt idx="1467">
                  <c:v>Sun Mar 24 21:24:26.267 2024</c:v>
                </c:pt>
                <c:pt idx="1468">
                  <c:v>Sun Mar 24 21:24:27.272 2024</c:v>
                </c:pt>
                <c:pt idx="1469">
                  <c:v>Sun Mar 24 21:24:28.267 2024</c:v>
                </c:pt>
                <c:pt idx="1470">
                  <c:v>Sun Mar 24 21:24:29.276 2024</c:v>
                </c:pt>
                <c:pt idx="1471">
                  <c:v>Sun Mar 24 21:24:30.269 2024</c:v>
                </c:pt>
                <c:pt idx="1472">
                  <c:v>Sun Mar 24 21:24:31.262 2024</c:v>
                </c:pt>
                <c:pt idx="1473">
                  <c:v>Sun Mar 24 21:24:32.270 2024</c:v>
                </c:pt>
                <c:pt idx="1474">
                  <c:v>Sun Mar 24 21:24:33.263 2024</c:v>
                </c:pt>
                <c:pt idx="1475">
                  <c:v>Sun Mar 24 21:24:34.272 2024</c:v>
                </c:pt>
                <c:pt idx="1476">
                  <c:v>Sun Mar 24 21:24:35.263 2024</c:v>
                </c:pt>
                <c:pt idx="1477">
                  <c:v>Sun Mar 24 21:24:36.258 2024</c:v>
                </c:pt>
                <c:pt idx="1478">
                  <c:v>Sun Mar 24 21:24:37.266 2024</c:v>
                </c:pt>
                <c:pt idx="1479">
                  <c:v>Sun Mar 24 21:24:38.258 2024</c:v>
                </c:pt>
                <c:pt idx="1480">
                  <c:v>Sun Mar 24 21:24:39.267 2024</c:v>
                </c:pt>
                <c:pt idx="1481">
                  <c:v>Sun Mar 24 21:24:40.259 2024</c:v>
                </c:pt>
                <c:pt idx="1482">
                  <c:v>Sun Mar 24 21:24:41.268 2024</c:v>
                </c:pt>
                <c:pt idx="1483">
                  <c:v>Sun Mar 24 21:24:42.261 2024</c:v>
                </c:pt>
                <c:pt idx="1484">
                  <c:v>Sun Mar 24 21:24:43.254 2024</c:v>
                </c:pt>
                <c:pt idx="1485">
                  <c:v>Sun Mar 24 21:24:44.263 2024</c:v>
                </c:pt>
                <c:pt idx="1486">
                  <c:v>Sun Mar 24 21:24:45.254 2024</c:v>
                </c:pt>
                <c:pt idx="1487">
                  <c:v>Sun Mar 24 21:24:46.264 2024</c:v>
                </c:pt>
                <c:pt idx="1488">
                  <c:v>Sun Mar 24 21:24:47.257 2024</c:v>
                </c:pt>
                <c:pt idx="1489">
                  <c:v>Sun Mar 24 21:24:48.267 2024</c:v>
                </c:pt>
                <c:pt idx="1490">
                  <c:v>Sun Mar 24 21:24:49.257 2024</c:v>
                </c:pt>
                <c:pt idx="1491">
                  <c:v>Sun Mar 24 21:24:50.257 2024</c:v>
                </c:pt>
                <c:pt idx="1492">
                  <c:v>Sun Mar 24 21:24:51.261 2024</c:v>
                </c:pt>
                <c:pt idx="1493">
                  <c:v>Sun Mar 24 21:24:52.253 2024</c:v>
                </c:pt>
                <c:pt idx="1494">
                  <c:v>Sun Mar 24 21:24:53.262 2024</c:v>
                </c:pt>
                <c:pt idx="1495">
                  <c:v>Sun Mar 24 21:24:54.254 2024</c:v>
                </c:pt>
                <c:pt idx="1496">
                  <c:v>Sun Mar 24 21:24:55.262 2024</c:v>
                </c:pt>
                <c:pt idx="1497">
                  <c:v>Sun Mar 24 21:24:56.254 2024</c:v>
                </c:pt>
                <c:pt idx="1498">
                  <c:v>Sun Mar 24 21:24:57.265 2024</c:v>
                </c:pt>
                <c:pt idx="1499">
                  <c:v>Sun Mar 24 21:24:58.255 2024</c:v>
                </c:pt>
                <c:pt idx="1500">
                  <c:v>Sun Mar 24 21:24:59.263 2024</c:v>
                </c:pt>
                <c:pt idx="1501">
                  <c:v>Sun Mar 24 21:25:00.256 2024</c:v>
                </c:pt>
                <c:pt idx="1502">
                  <c:v>Sun Mar 24 21:25:01.249 2024</c:v>
                </c:pt>
                <c:pt idx="1503">
                  <c:v>Sun Mar 24 21:25:02.257 2024</c:v>
                </c:pt>
                <c:pt idx="1504">
                  <c:v>Sun Mar 24 21:25:03.250 2024</c:v>
                </c:pt>
                <c:pt idx="1505">
                  <c:v>Sun Mar 24 21:25:04.258 2024</c:v>
                </c:pt>
                <c:pt idx="1506">
                  <c:v>Sun Mar 24 21:25:05.253 2024</c:v>
                </c:pt>
                <c:pt idx="1507">
                  <c:v>Sun Mar 24 21:25:06.243 2024</c:v>
                </c:pt>
                <c:pt idx="1508">
                  <c:v>Sun Mar 24 21:25:07.252 2024</c:v>
                </c:pt>
                <c:pt idx="1509">
                  <c:v>Sun Mar 24 21:25:08.246 2024</c:v>
                </c:pt>
                <c:pt idx="1510">
                  <c:v>Sun Mar 24 21:25:09.255 2024</c:v>
                </c:pt>
                <c:pt idx="1511">
                  <c:v>Sun Mar 24 21:25:10.248 2024</c:v>
                </c:pt>
                <c:pt idx="1512">
                  <c:v>Sun Mar 24 21:25:11.256 2024</c:v>
                </c:pt>
                <c:pt idx="1513">
                  <c:v>Sun Mar 24 21:25:12.248 2024</c:v>
                </c:pt>
                <c:pt idx="1514">
                  <c:v>Sun Mar 24 21:25:13.239 2024</c:v>
                </c:pt>
                <c:pt idx="1515">
                  <c:v>Sun Mar 24 21:25:14.249 2024</c:v>
                </c:pt>
                <c:pt idx="1516">
                  <c:v>Sun Mar 24 21:25:15.242 2024</c:v>
                </c:pt>
                <c:pt idx="1517">
                  <c:v>Sun Mar 24 21:25:16.251 2024</c:v>
                </c:pt>
                <c:pt idx="1518">
                  <c:v>Sun Mar 24 21:25:17.242 2024</c:v>
                </c:pt>
                <c:pt idx="1519">
                  <c:v>Sun Mar 24 21:25:18.251 2024</c:v>
                </c:pt>
                <c:pt idx="1520">
                  <c:v>Sun Mar 24 21:25:19.244 2024</c:v>
                </c:pt>
                <c:pt idx="1521">
                  <c:v>Sun Mar 24 21:25:20.237 2024</c:v>
                </c:pt>
                <c:pt idx="1522">
                  <c:v>Sun Mar 24 21:25:21.244 2024</c:v>
                </c:pt>
                <c:pt idx="1523">
                  <c:v>Sun Mar 24 21:25:22.236 2024</c:v>
                </c:pt>
                <c:pt idx="1524">
                  <c:v>Sun Mar 24 21:25:23.246 2024</c:v>
                </c:pt>
                <c:pt idx="1525">
                  <c:v>Sun Mar 24 21:25:24.239 2024</c:v>
                </c:pt>
                <c:pt idx="1526">
                  <c:v>Sun Mar 24 21:25:25.248 2024</c:v>
                </c:pt>
                <c:pt idx="1527">
                  <c:v>Sun Mar 24 21:25:26.239 2024</c:v>
                </c:pt>
                <c:pt idx="1528">
                  <c:v>Sun Mar 24 21:25:27.247 2024</c:v>
                </c:pt>
                <c:pt idx="1529">
                  <c:v>Sun Mar 24 21:25:28.241 2024</c:v>
                </c:pt>
                <c:pt idx="1530">
                  <c:v>Sun Mar 24 21:25:29.237 2024</c:v>
                </c:pt>
                <c:pt idx="1531">
                  <c:v>Sun Mar 24 21:25:30.242 2024</c:v>
                </c:pt>
                <c:pt idx="1532">
                  <c:v>Sun Mar 24 21:25:31.236 2024</c:v>
                </c:pt>
                <c:pt idx="1533">
                  <c:v>Sun Mar 24 21:25:32.243 2024</c:v>
                </c:pt>
                <c:pt idx="1534">
                  <c:v>Sun Mar 24 21:25:33.237 2024</c:v>
                </c:pt>
                <c:pt idx="1535">
                  <c:v>Sun Mar 24 21:25:34.245 2024</c:v>
                </c:pt>
                <c:pt idx="1536">
                  <c:v>Sun Mar 24 21:25:35.237 2024</c:v>
                </c:pt>
                <c:pt idx="1537">
                  <c:v>Sun Mar 24 21:25:36.245 2024</c:v>
                </c:pt>
                <c:pt idx="1538">
                  <c:v>Sun Mar 24 21:25:37.238 2024</c:v>
                </c:pt>
                <c:pt idx="1539">
                  <c:v>Sun Mar 24 21:25:38.247 2024</c:v>
                </c:pt>
                <c:pt idx="1540">
                  <c:v>Sun Mar 24 21:25:39.239 2024</c:v>
                </c:pt>
                <c:pt idx="1541">
                  <c:v>Sun Mar 24 21:25:40.247 2024</c:v>
                </c:pt>
                <c:pt idx="1542">
                  <c:v>Sun Mar 24 21:25:41.241 2024</c:v>
                </c:pt>
                <c:pt idx="1543">
                  <c:v>Sun Mar 24 21:25:42.232 2024</c:v>
                </c:pt>
                <c:pt idx="1544">
                  <c:v>Sun Mar 24 21:25:43.241 2024</c:v>
                </c:pt>
                <c:pt idx="1545">
                  <c:v>Sun Mar 24 21:25:44.234 2024</c:v>
                </c:pt>
                <c:pt idx="1546">
                  <c:v>Sun Mar 24 21:25:45.244 2024</c:v>
                </c:pt>
                <c:pt idx="1547">
                  <c:v>Sun Mar 24 21:25:46.237 2024</c:v>
                </c:pt>
                <c:pt idx="1548">
                  <c:v>Sun Mar 24 21:25:47.245 2024</c:v>
                </c:pt>
                <c:pt idx="1549">
                  <c:v>Sun Mar 24 21:25:48.236 2024</c:v>
                </c:pt>
                <c:pt idx="1550">
                  <c:v>Sun Mar 24 21:25:49.245 2024</c:v>
                </c:pt>
                <c:pt idx="1551">
                  <c:v>Sun Mar 24 21:25:50.238 2024</c:v>
                </c:pt>
                <c:pt idx="1552">
                  <c:v>Sun Mar 24 21:25:51.247 2024</c:v>
                </c:pt>
                <c:pt idx="1553">
                  <c:v>Sun Mar 24 21:25:52.239 2024</c:v>
                </c:pt>
                <c:pt idx="1554">
                  <c:v>Sun Mar 24 21:25:53.230 2024</c:v>
                </c:pt>
                <c:pt idx="1555">
                  <c:v>Sun Mar 24 21:25:54.241 2024</c:v>
                </c:pt>
                <c:pt idx="1556">
                  <c:v>Sun Mar 24 21:25:55.234 2024</c:v>
                </c:pt>
                <c:pt idx="1557">
                  <c:v>Sun Mar 24 21:25:56.240 2024</c:v>
                </c:pt>
                <c:pt idx="1558">
                  <c:v>Sun Mar 24 21:25:57.233 2024</c:v>
                </c:pt>
                <c:pt idx="1559">
                  <c:v>Sun Mar 24 21:25:58.242 2024</c:v>
                </c:pt>
                <c:pt idx="1560">
                  <c:v>Sun Mar 24 21:25:59.235 2024</c:v>
                </c:pt>
                <c:pt idx="1561">
                  <c:v>Sun Mar 24 21:26:00.244 2024</c:v>
                </c:pt>
                <c:pt idx="1562">
                  <c:v>Sun Mar 24 21:26:01.236 2024</c:v>
                </c:pt>
                <c:pt idx="1563">
                  <c:v>Sun Mar 24 21:26:02.229 2024</c:v>
                </c:pt>
                <c:pt idx="1564">
                  <c:v>Sun Mar 24 21:26:03.238 2024</c:v>
                </c:pt>
                <c:pt idx="1565">
                  <c:v>Sun Mar 24 21:26:04.231 2024</c:v>
                </c:pt>
                <c:pt idx="1566">
                  <c:v>Sun Mar 24 21:26:05.241 2024</c:v>
                </c:pt>
                <c:pt idx="1567">
                  <c:v>Sun Mar 24 21:26:06.234 2024</c:v>
                </c:pt>
                <c:pt idx="1568">
                  <c:v>Sun Mar 24 21:26:07.243 2024</c:v>
                </c:pt>
                <c:pt idx="1569">
                  <c:v>Sun Mar 24 21:26:08.235 2024</c:v>
                </c:pt>
                <c:pt idx="1570">
                  <c:v>Sun Mar 24 21:26:09.245 2024</c:v>
                </c:pt>
                <c:pt idx="1571">
                  <c:v>Sun Mar 24 21:26:10.238 2024</c:v>
                </c:pt>
                <c:pt idx="1572">
                  <c:v>Sun Mar 24 21:26:11.246 2024</c:v>
                </c:pt>
                <c:pt idx="1573">
                  <c:v>Sun Mar 24 21:26:12.239 2024</c:v>
                </c:pt>
                <c:pt idx="1574">
                  <c:v>Sun Mar 24 21:26:13.231 2024</c:v>
                </c:pt>
                <c:pt idx="1575">
                  <c:v>Sun Mar 24 21:26:14.241 2024</c:v>
                </c:pt>
                <c:pt idx="1576">
                  <c:v>Sun Mar 24 21:26:15.233 2024</c:v>
                </c:pt>
                <c:pt idx="1577">
                  <c:v>Sun Mar 24 21:26:16.241 2024</c:v>
                </c:pt>
                <c:pt idx="1578">
                  <c:v>Sun Mar 24 21:26:17.235 2024</c:v>
                </c:pt>
                <c:pt idx="1579">
                  <c:v>Sun Mar 24 21:26:18.243 2024</c:v>
                </c:pt>
                <c:pt idx="1580">
                  <c:v>Sun Mar 24 21:26:19.235 2024</c:v>
                </c:pt>
                <c:pt idx="1581">
                  <c:v>Sun Mar 24 21:26:20.244 2024</c:v>
                </c:pt>
                <c:pt idx="1582">
                  <c:v>Sun Mar 24 21:26:21.238 2024</c:v>
                </c:pt>
                <c:pt idx="1583">
                  <c:v>Sun Mar 24 21:26:22.230 2024</c:v>
                </c:pt>
                <c:pt idx="1584">
                  <c:v>Sun Mar 24 21:26:23.238 2024</c:v>
                </c:pt>
                <c:pt idx="1585">
                  <c:v>Sun Mar 24 21:26:24.232 2024</c:v>
                </c:pt>
                <c:pt idx="1586">
                  <c:v>Sun Mar 24 21:26:25.242 2024</c:v>
                </c:pt>
                <c:pt idx="1587">
                  <c:v>Sun Mar 24 21:26:26.236 2024</c:v>
                </c:pt>
                <c:pt idx="1588">
                  <c:v>Sun Mar 24 21:26:27.242 2024</c:v>
                </c:pt>
                <c:pt idx="1589">
                  <c:v>Sun Mar 24 21:26:28.236 2024</c:v>
                </c:pt>
                <c:pt idx="1590">
                  <c:v>Sun Mar 24 21:26:29.245 2024</c:v>
                </c:pt>
                <c:pt idx="1591">
                  <c:v>Sun Mar 24 21:26:30.237 2024</c:v>
                </c:pt>
                <c:pt idx="1592">
                  <c:v>Sun Mar 24 21:26:31.230 2024</c:v>
                </c:pt>
                <c:pt idx="1593">
                  <c:v>Sun Mar 24 21:26:32.239 2024</c:v>
                </c:pt>
                <c:pt idx="1594">
                  <c:v>Sun Mar 24 21:26:33.231 2024</c:v>
                </c:pt>
                <c:pt idx="1595">
                  <c:v>Sun Mar 24 21:26:34.240 2024</c:v>
                </c:pt>
                <c:pt idx="1596">
                  <c:v>Sun Mar 24 21:26:35.232 2024</c:v>
                </c:pt>
                <c:pt idx="1597">
                  <c:v>Sun Mar 24 21:26:36.241 2024</c:v>
                </c:pt>
                <c:pt idx="1598">
                  <c:v>Sun Mar 24 21:26:37.234 2024</c:v>
                </c:pt>
                <c:pt idx="1599">
                  <c:v>Sun Mar 24 21:26:38.243 2024</c:v>
                </c:pt>
                <c:pt idx="1600">
                  <c:v>Sun Mar 24 21:26:39.237 2024</c:v>
                </c:pt>
                <c:pt idx="1601">
                  <c:v>Sun Mar 24 21:26:40.229 2024</c:v>
                </c:pt>
                <c:pt idx="1602">
                  <c:v>Sun Mar 24 21:26:41.238 2024</c:v>
                </c:pt>
                <c:pt idx="1603">
                  <c:v>Sun Mar 24 21:26:42.230 2024</c:v>
                </c:pt>
                <c:pt idx="1604">
                  <c:v>Sun Mar 24 21:26:43.239 2024</c:v>
                </c:pt>
                <c:pt idx="1605">
                  <c:v>Sun Mar 24 21:26:44.234 2024</c:v>
                </c:pt>
                <c:pt idx="1606">
                  <c:v>Sun Mar 24 21:26:45.242 2024</c:v>
                </c:pt>
                <c:pt idx="1607">
                  <c:v>Sun Mar 24 21:26:46.235 2024</c:v>
                </c:pt>
                <c:pt idx="1608">
                  <c:v>Sun Mar 24 21:26:47.243 2024</c:v>
                </c:pt>
                <c:pt idx="1609">
                  <c:v>Sun Mar 24 21:26:48.236 2024</c:v>
                </c:pt>
                <c:pt idx="1610">
                  <c:v>Sun Mar 24 21:26:49.244 2024</c:v>
                </c:pt>
                <c:pt idx="1611">
                  <c:v>Sun Mar 24 21:26:50.239 2024</c:v>
                </c:pt>
                <c:pt idx="1612">
                  <c:v>Sun Mar 24 21:26:51.246 2024</c:v>
                </c:pt>
                <c:pt idx="1613">
                  <c:v>Sun Mar 24 21:26:52.241 2024</c:v>
                </c:pt>
                <c:pt idx="1614">
                  <c:v>Sun Mar 24 21:26:53.232 2024</c:v>
                </c:pt>
                <c:pt idx="1615">
                  <c:v>Sun Mar 24 21:26:54.240 2024</c:v>
                </c:pt>
                <c:pt idx="1616">
                  <c:v>Sun Mar 24 21:26:55.233 2024</c:v>
                </c:pt>
                <c:pt idx="1617">
                  <c:v>Sun Mar 24 21:26:56.242 2024</c:v>
                </c:pt>
                <c:pt idx="1618">
                  <c:v>Sun Mar 24 21:26:57.235 2024</c:v>
                </c:pt>
                <c:pt idx="1619">
                  <c:v>Sun Mar 24 21:26:58.245 2024</c:v>
                </c:pt>
                <c:pt idx="1620">
                  <c:v>Sun Mar 24 21:26:59.236 2024</c:v>
                </c:pt>
                <c:pt idx="1621">
                  <c:v>Sun Mar 24 21:27:00.245 2024</c:v>
                </c:pt>
                <c:pt idx="1622">
                  <c:v>Sun Mar 24 21:27:01.238 2024</c:v>
                </c:pt>
                <c:pt idx="1623">
                  <c:v>Sun Mar 24 21:27:02.232 2024</c:v>
                </c:pt>
                <c:pt idx="1624">
                  <c:v>Sun Mar 24 21:27:03.239 2024</c:v>
                </c:pt>
                <c:pt idx="1625">
                  <c:v>Sun Mar 24 21:27:04.232 2024</c:v>
                </c:pt>
                <c:pt idx="1626">
                  <c:v>Sun Mar 24 21:27:05.244 2024</c:v>
                </c:pt>
                <c:pt idx="1627">
                  <c:v>Sun Mar 24 21:27:06.234 2024</c:v>
                </c:pt>
                <c:pt idx="1628">
                  <c:v>Sun Mar 24 21:27:07.245 2024</c:v>
                </c:pt>
                <c:pt idx="1629">
                  <c:v>Sun Mar 24 21:27:08.236 2024</c:v>
                </c:pt>
                <c:pt idx="1630">
                  <c:v>Sun Mar 24 21:27:09.245 2024</c:v>
                </c:pt>
                <c:pt idx="1631">
                  <c:v>Sun Mar 24 21:27:10.238 2024</c:v>
                </c:pt>
                <c:pt idx="1632">
                  <c:v>Sun Mar 24 21:27:11.247 2024</c:v>
                </c:pt>
                <c:pt idx="1633">
                  <c:v>Sun Mar 24 21:27:12.239 2024</c:v>
                </c:pt>
                <c:pt idx="1634">
                  <c:v>Sun Mar 24 21:27:13.234 2024</c:v>
                </c:pt>
                <c:pt idx="1635">
                  <c:v>Sun Mar 24 21:27:14.240 2024</c:v>
                </c:pt>
                <c:pt idx="1636">
                  <c:v>Sun Mar 24 21:27:15.234 2024</c:v>
                </c:pt>
                <c:pt idx="1637">
                  <c:v>Sun Mar 24 21:27:16.243 2024</c:v>
                </c:pt>
                <c:pt idx="1638">
                  <c:v>Sun Mar 24 21:27:17.237 2024</c:v>
                </c:pt>
                <c:pt idx="1639">
                  <c:v>Sun Mar 24 21:27:18.244 2024</c:v>
                </c:pt>
                <c:pt idx="1640">
                  <c:v>Sun Mar 24 21:27:19.238 2024</c:v>
                </c:pt>
                <c:pt idx="1641">
                  <c:v>Sun Mar 24 21:27:20.245 2024</c:v>
                </c:pt>
                <c:pt idx="1642">
                  <c:v>Sun Mar 24 21:27:21.239 2024</c:v>
                </c:pt>
                <c:pt idx="1643">
                  <c:v>Sun Mar 24 21:27:22.231 2024</c:v>
                </c:pt>
                <c:pt idx="1644">
                  <c:v>Sun Mar 24 21:27:23.242 2024</c:v>
                </c:pt>
                <c:pt idx="1645">
                  <c:v>Sun Mar 24 21:27:24.234 2024</c:v>
                </c:pt>
                <c:pt idx="1646">
                  <c:v>Sun Mar 24 21:27:25.241 2024</c:v>
                </c:pt>
                <c:pt idx="1647">
                  <c:v>Sun Mar 24 21:27:26.236 2024</c:v>
                </c:pt>
                <c:pt idx="1648">
                  <c:v>Sun Mar 24 21:27:27.244 2024</c:v>
                </c:pt>
                <c:pt idx="1649">
                  <c:v>Sun Mar 24 21:27:28.236 2024</c:v>
                </c:pt>
                <c:pt idx="1650">
                  <c:v>Sun Mar 24 21:27:29.246 2024</c:v>
                </c:pt>
                <c:pt idx="1651">
                  <c:v>Sun Mar 24 21:27:30.238 2024</c:v>
                </c:pt>
                <c:pt idx="1652">
                  <c:v>Sun Mar 24 21:27:31.233 2024</c:v>
                </c:pt>
                <c:pt idx="1653">
                  <c:v>Sun Mar 24 21:27:32.240 2024</c:v>
                </c:pt>
                <c:pt idx="1654">
                  <c:v>Sun Mar 24 21:27:33.233 2024</c:v>
                </c:pt>
                <c:pt idx="1655">
                  <c:v>Sun Mar 24 21:27:34.242 2024</c:v>
                </c:pt>
                <c:pt idx="1656">
                  <c:v>Sun Mar 24 21:27:35.236 2024</c:v>
                </c:pt>
                <c:pt idx="1657">
                  <c:v>Sun Mar 24 21:27:36.227 2024</c:v>
                </c:pt>
                <c:pt idx="1658">
                  <c:v>Sun Mar 24 21:27:37.236 2024</c:v>
                </c:pt>
                <c:pt idx="1659">
                  <c:v>Sun Mar 24 21:27:38.229 2024</c:v>
                </c:pt>
                <c:pt idx="1660">
                  <c:v>Sun Mar 24 21:27:39.238 2024</c:v>
                </c:pt>
                <c:pt idx="1661">
                  <c:v>Sun Mar 24 21:27:40.230 2024</c:v>
                </c:pt>
                <c:pt idx="1662">
                  <c:v>Sun Mar 24 21:27:41.240 2024</c:v>
                </c:pt>
                <c:pt idx="1663">
                  <c:v>Sun Mar 24 21:27:42.232 2024</c:v>
                </c:pt>
                <c:pt idx="1664">
                  <c:v>Sun Mar 24 21:27:43.224 2024</c:v>
                </c:pt>
                <c:pt idx="1665">
                  <c:v>Sun Mar 24 21:27:44.234 2024</c:v>
                </c:pt>
                <c:pt idx="1666">
                  <c:v>Sun Mar 24 21:27:45.227 2024</c:v>
                </c:pt>
                <c:pt idx="1667">
                  <c:v>Sun Mar 24 21:27:46.236 2024</c:v>
                </c:pt>
                <c:pt idx="1668">
                  <c:v>Sun Mar 24 21:27:47.228 2024</c:v>
                </c:pt>
                <c:pt idx="1669">
                  <c:v>Sun Mar 24 21:27:48.238 2024</c:v>
                </c:pt>
                <c:pt idx="1670">
                  <c:v>Sun Mar 24 21:27:49.229 2024</c:v>
                </c:pt>
                <c:pt idx="1671">
                  <c:v>Sun Mar 24 21:27:50.238 2024</c:v>
                </c:pt>
                <c:pt idx="1672">
                  <c:v>Sun Mar 24 21:27:51.231 2024</c:v>
                </c:pt>
                <c:pt idx="1673">
                  <c:v>Sun Mar 24 21:27:52.225 2024</c:v>
                </c:pt>
                <c:pt idx="1674">
                  <c:v>Sun Mar 24 21:27:53.234 2024</c:v>
                </c:pt>
                <c:pt idx="1675">
                  <c:v>Sun Mar 24 21:27:54.226 2024</c:v>
                </c:pt>
                <c:pt idx="1676">
                  <c:v>Sun Mar 24 21:27:55.236 2024</c:v>
                </c:pt>
                <c:pt idx="1677">
                  <c:v>Sun Mar 24 21:27:56.227 2024</c:v>
                </c:pt>
                <c:pt idx="1678">
                  <c:v>Sun Mar 24 21:27:57.220 2024</c:v>
                </c:pt>
                <c:pt idx="1679">
                  <c:v>Sun Mar 24 21:27:58.229 2024</c:v>
                </c:pt>
                <c:pt idx="1680">
                  <c:v>Sun Mar 24 21:27:59.222 2024</c:v>
                </c:pt>
                <c:pt idx="1681">
                  <c:v>Sun Mar 24 21:28:00.231 2024</c:v>
                </c:pt>
                <c:pt idx="1682">
                  <c:v>Sun Mar 24 21:28:01.224 2024</c:v>
                </c:pt>
                <c:pt idx="1683">
                  <c:v>Sun Mar 24 21:28:02.237 2024</c:v>
                </c:pt>
                <c:pt idx="1684">
                  <c:v>Sun Mar 24 21:28:03.228 2024</c:v>
                </c:pt>
                <c:pt idx="1685">
                  <c:v>Sun Mar 24 21:28:04.219 2024</c:v>
                </c:pt>
                <c:pt idx="1686">
                  <c:v>Sun Mar 24 21:28:05.228 2024</c:v>
                </c:pt>
                <c:pt idx="1687">
                  <c:v>Sun Mar 24 21:28:06.221 2024</c:v>
                </c:pt>
                <c:pt idx="1688">
                  <c:v>Sun Mar 24 21:28:07.229 2024</c:v>
                </c:pt>
                <c:pt idx="1689">
                  <c:v>Sun Mar 24 21:28:08.222 2024</c:v>
                </c:pt>
                <c:pt idx="1690">
                  <c:v>Sun Mar 24 21:28:09.216 2024</c:v>
                </c:pt>
                <c:pt idx="1691">
                  <c:v>Sun Mar 24 21:28:10.223 2024</c:v>
                </c:pt>
                <c:pt idx="1692">
                  <c:v>Sun Mar 24 21:28:11.215 2024</c:v>
                </c:pt>
                <c:pt idx="1693">
                  <c:v>Sun Mar 24 21:28:12.225 2024</c:v>
                </c:pt>
                <c:pt idx="1694">
                  <c:v>Sun Mar 24 21:28:13.217 2024</c:v>
                </c:pt>
                <c:pt idx="1695">
                  <c:v>Sun Mar 24 21:28:14.226 2024</c:v>
                </c:pt>
                <c:pt idx="1696">
                  <c:v>Sun Mar 24 21:28:15.219 2024</c:v>
                </c:pt>
                <c:pt idx="1697">
                  <c:v>Sun Mar 24 21:28:16.212 2024</c:v>
                </c:pt>
                <c:pt idx="1698">
                  <c:v>Sun Mar 24 21:28:17.221 2024</c:v>
                </c:pt>
                <c:pt idx="1699">
                  <c:v>Sun Mar 24 21:28:18.214 2024</c:v>
                </c:pt>
                <c:pt idx="1700">
                  <c:v>Sun Mar 24 21:28:19.222 2024</c:v>
                </c:pt>
                <c:pt idx="1701">
                  <c:v>Sun Mar 24 21:28:20.215 2024</c:v>
                </c:pt>
                <c:pt idx="1702">
                  <c:v>Sun Mar 24 21:28:21.209 2024</c:v>
                </c:pt>
                <c:pt idx="1703">
                  <c:v>Sun Mar 24 21:28:22.218 2024</c:v>
                </c:pt>
                <c:pt idx="1704">
                  <c:v>Sun Mar 24 21:28:23.211 2024</c:v>
                </c:pt>
                <c:pt idx="1705">
                  <c:v>Sun Mar 24 21:28:24.219 2024</c:v>
                </c:pt>
                <c:pt idx="1706">
                  <c:v>Sun Mar 24 21:28:25.211 2024</c:v>
                </c:pt>
                <c:pt idx="1707">
                  <c:v>Sun Mar 24 21:28:26.221 2024</c:v>
                </c:pt>
                <c:pt idx="1708">
                  <c:v>Sun Mar 24 21:28:27.213 2024</c:v>
                </c:pt>
                <c:pt idx="1709">
                  <c:v>Sun Mar 24 21:28:28.206 2024</c:v>
                </c:pt>
                <c:pt idx="1710">
                  <c:v>Sun Mar 24 21:28:29.217 2024</c:v>
                </c:pt>
                <c:pt idx="1711">
                  <c:v>Sun Mar 24 21:28:30.207 2024</c:v>
                </c:pt>
                <c:pt idx="1712">
                  <c:v>Sun Mar 24 21:28:31.217 2024</c:v>
                </c:pt>
                <c:pt idx="1713">
                  <c:v>Sun Mar 24 21:28:32.210 2024</c:v>
                </c:pt>
                <c:pt idx="1714">
                  <c:v>Sun Mar 24 21:28:33.218 2024</c:v>
                </c:pt>
                <c:pt idx="1715">
                  <c:v>Sun Mar 24 21:28:34.211 2024</c:v>
                </c:pt>
                <c:pt idx="1716">
                  <c:v>Sun Mar 24 21:28:35.203 2024</c:v>
                </c:pt>
                <c:pt idx="1717">
                  <c:v>Sun Mar 24 21:28:36.212 2024</c:v>
                </c:pt>
                <c:pt idx="1718">
                  <c:v>Sun Mar 24 21:28:37.206 2024</c:v>
                </c:pt>
                <c:pt idx="1719">
                  <c:v>Sun Mar 24 21:28:38.214 2024</c:v>
                </c:pt>
                <c:pt idx="1720">
                  <c:v>Sun Mar 24 21:28:39.207 2024</c:v>
                </c:pt>
                <c:pt idx="1721">
                  <c:v>Sun Mar 24 21:28:40.199 2024</c:v>
                </c:pt>
                <c:pt idx="1722">
                  <c:v>Sun Mar 24 21:28:41.210 2024</c:v>
                </c:pt>
                <c:pt idx="1723">
                  <c:v>Sun Mar 24 21:28:42.203 2024</c:v>
                </c:pt>
                <c:pt idx="1724">
                  <c:v>Sun Mar 24 21:28:43.211 2024</c:v>
                </c:pt>
                <c:pt idx="1725">
                  <c:v>Sun Mar 24 21:28:44.205 2024</c:v>
                </c:pt>
                <c:pt idx="1726">
                  <c:v>Sun Mar 24 21:28:45.212 2024</c:v>
                </c:pt>
                <c:pt idx="1727">
                  <c:v>Sun Mar 24 21:28:46.207 2024</c:v>
                </c:pt>
                <c:pt idx="1728">
                  <c:v>Sun Mar 24 21:28:47.214 2024</c:v>
                </c:pt>
                <c:pt idx="1729">
                  <c:v>Sun Mar 24 21:28:48.207 2024</c:v>
                </c:pt>
                <c:pt idx="1730">
                  <c:v>Sun Mar 24 21:28:49.199 2024</c:v>
                </c:pt>
                <c:pt idx="1731">
                  <c:v>Sun Mar 24 21:28:50.208 2024</c:v>
                </c:pt>
                <c:pt idx="1732">
                  <c:v>Sun Mar 24 21:28:51.202 2024</c:v>
                </c:pt>
                <c:pt idx="1733">
                  <c:v>Sun Mar 24 21:28:52.210 2024</c:v>
                </c:pt>
                <c:pt idx="1734">
                  <c:v>Sun Mar 24 21:28:53.204 2024</c:v>
                </c:pt>
                <c:pt idx="1735">
                  <c:v>Sun Mar 24 21:28:54.212 2024</c:v>
                </c:pt>
                <c:pt idx="1736">
                  <c:v>Sun Mar 24 21:28:55.204 2024</c:v>
                </c:pt>
                <c:pt idx="1737">
                  <c:v>Sun Mar 24 21:28:56.213 2024</c:v>
                </c:pt>
                <c:pt idx="1738">
                  <c:v>Sun Mar 24 21:28:57.206 2024</c:v>
                </c:pt>
                <c:pt idx="1739">
                  <c:v>Sun Mar 24 21:28:58.198 2024</c:v>
                </c:pt>
                <c:pt idx="1740">
                  <c:v>Sun Mar 24 21:28:59.208 2024</c:v>
                </c:pt>
                <c:pt idx="1741">
                  <c:v>Sun Mar 24 21:29:00.200 2024</c:v>
                </c:pt>
                <c:pt idx="1742">
                  <c:v>Sun Mar 24 21:29:01.209 2024</c:v>
                </c:pt>
                <c:pt idx="1743">
                  <c:v>Sun Mar 24 21:29:02.202 2024</c:v>
                </c:pt>
                <c:pt idx="1744">
                  <c:v>Sun Mar 24 21:29:03.210 2024</c:v>
                </c:pt>
                <c:pt idx="1745">
                  <c:v>Sun Mar 24 21:29:04.204 2024</c:v>
                </c:pt>
                <c:pt idx="1746">
                  <c:v>Sun Mar 24 21:29:05.212 2024</c:v>
                </c:pt>
                <c:pt idx="1747">
                  <c:v>Sun Mar 24 21:29:06.206 2024</c:v>
                </c:pt>
                <c:pt idx="1748">
                  <c:v>Sun Mar 24 21:29:07.199 2024</c:v>
                </c:pt>
                <c:pt idx="1749">
                  <c:v>Sun Mar 24 21:29:08.208 2024</c:v>
                </c:pt>
                <c:pt idx="1750">
                  <c:v>Sun Mar 24 21:29:09.201 2024</c:v>
                </c:pt>
                <c:pt idx="1751">
                  <c:v>Sun Mar 24 21:29:10.210 2024</c:v>
                </c:pt>
                <c:pt idx="1752">
                  <c:v>Sun Mar 24 21:29:11.202 2024</c:v>
                </c:pt>
                <c:pt idx="1753">
                  <c:v>Sun Mar 24 21:29:12.210 2024</c:v>
                </c:pt>
                <c:pt idx="1754">
                  <c:v>Sun Mar 24 21:29:13.203 2024</c:v>
                </c:pt>
                <c:pt idx="1755">
                  <c:v>Sun Mar 24 21:29:14.213 2024</c:v>
                </c:pt>
                <c:pt idx="1756">
                  <c:v>Sun Mar 24 21:29:15.205 2024</c:v>
                </c:pt>
                <c:pt idx="1757">
                  <c:v>Sun Mar 24 21:29:16.198 2024</c:v>
                </c:pt>
                <c:pt idx="1758">
                  <c:v>Sun Mar 24 21:29:17.207 2024</c:v>
                </c:pt>
                <c:pt idx="1759">
                  <c:v>Sun Mar 24 21:29:18.199 2024</c:v>
                </c:pt>
                <c:pt idx="1760">
                  <c:v>Sun Mar 24 21:29:19.212 2024</c:v>
                </c:pt>
                <c:pt idx="1761">
                  <c:v>Sun Mar 24 21:29:20.201 2024</c:v>
                </c:pt>
                <c:pt idx="1762">
                  <c:v>Sun Mar 24 21:29:21.211 2024</c:v>
                </c:pt>
                <c:pt idx="1763">
                  <c:v>Sun Mar 24 21:29:22.204 2024</c:v>
                </c:pt>
                <c:pt idx="1764">
                  <c:v>Sun Mar 24 21:29:23.196 2024</c:v>
                </c:pt>
                <c:pt idx="1765">
                  <c:v>Sun Mar 24 21:29:24.205 2024</c:v>
                </c:pt>
                <c:pt idx="1766">
                  <c:v>Sun Mar 24 21:29:25.197 2024</c:v>
                </c:pt>
                <c:pt idx="1767">
                  <c:v>Sun Mar 24 21:29:26.208 2024</c:v>
                </c:pt>
                <c:pt idx="1768">
                  <c:v>Sun Mar 24 21:29:27.199 2024</c:v>
                </c:pt>
                <c:pt idx="1769">
                  <c:v>Sun Mar 24 21:29:28.208 2024</c:v>
                </c:pt>
                <c:pt idx="1770">
                  <c:v>Sun Mar 24 21:29:29.200 2024</c:v>
                </c:pt>
                <c:pt idx="1771">
                  <c:v>Sun Mar 24 21:29:30.210 2024</c:v>
                </c:pt>
                <c:pt idx="1772">
                  <c:v>Sun Mar 24 21:29:31.203 2024</c:v>
                </c:pt>
                <c:pt idx="1773">
                  <c:v>Sun Mar 24 21:29:32.195 2024</c:v>
                </c:pt>
                <c:pt idx="1774">
                  <c:v>Sun Mar 24 21:29:33.204 2024</c:v>
                </c:pt>
                <c:pt idx="1775">
                  <c:v>Sun Mar 24 21:29:34.197 2024</c:v>
                </c:pt>
                <c:pt idx="1776">
                  <c:v>Sun Mar 24 21:29:35.207 2024</c:v>
                </c:pt>
                <c:pt idx="1777">
                  <c:v>Sun Mar 24 21:29:36.199 2024</c:v>
                </c:pt>
                <c:pt idx="1778">
                  <c:v>Sun Mar 24 21:29:37.207 2024</c:v>
                </c:pt>
                <c:pt idx="1779">
                  <c:v>Sun Mar 24 21:29:38.200 2024</c:v>
                </c:pt>
                <c:pt idx="1780">
                  <c:v>Sun Mar 24 21:29:39.193 2024</c:v>
                </c:pt>
                <c:pt idx="1781">
                  <c:v>Sun Mar 24 21:29:40.203 2024</c:v>
                </c:pt>
                <c:pt idx="1782">
                  <c:v>Sun Mar 24 21:29:41.196 2024</c:v>
                </c:pt>
                <c:pt idx="1783">
                  <c:v>Sun Mar 24 21:29:42.204 2024</c:v>
                </c:pt>
                <c:pt idx="1784">
                  <c:v>Sun Mar 24 21:29:43.196 2024</c:v>
                </c:pt>
                <c:pt idx="1785">
                  <c:v>Sun Mar 24 21:29:44.206 2024</c:v>
                </c:pt>
                <c:pt idx="1786">
                  <c:v>Sun Mar 24 21:29:45.199 2024</c:v>
                </c:pt>
                <c:pt idx="1787">
                  <c:v>Sun Mar 24 21:29:46.190 2024</c:v>
                </c:pt>
                <c:pt idx="1788">
                  <c:v>Sun Mar 24 21:29:47.200 2024</c:v>
                </c:pt>
                <c:pt idx="1789">
                  <c:v>Sun Mar 24 21:29:48.192 2024</c:v>
                </c:pt>
                <c:pt idx="1790">
                  <c:v>Sun Mar 24 21:29:49.202 2024</c:v>
                </c:pt>
                <c:pt idx="1791">
                  <c:v>Sun Mar 24 21:29:50.193 2024</c:v>
                </c:pt>
                <c:pt idx="1792">
                  <c:v>Sun Mar 24 21:29:51.202 2024</c:v>
                </c:pt>
                <c:pt idx="1793">
                  <c:v>Sun Mar 24 21:29:52.195 2024</c:v>
                </c:pt>
                <c:pt idx="1794">
                  <c:v>Sun Mar 24 21:29:53.188 2024</c:v>
                </c:pt>
                <c:pt idx="1795">
                  <c:v>Sun Mar 24 21:29:54.197 2024</c:v>
                </c:pt>
                <c:pt idx="1796">
                  <c:v>Sun Mar 24 21:29:55.190 2024</c:v>
                </c:pt>
                <c:pt idx="1797">
                  <c:v>Sun Mar 24 21:29:56.198 2024</c:v>
                </c:pt>
                <c:pt idx="1798">
                  <c:v>Sun Mar 24 21:29:57.192 2024</c:v>
                </c:pt>
                <c:pt idx="1799">
                  <c:v>Sun Mar 24 21:29:58.200 2024</c:v>
                </c:pt>
                <c:pt idx="1800">
                  <c:v>Sun Mar 24 21:29:59.197 2024</c:v>
                </c:pt>
                <c:pt idx="1801">
                  <c:v>Sun Mar 24 21:30:00.186 2024</c:v>
                </c:pt>
                <c:pt idx="1802">
                  <c:v>Sun Mar 24 21:30:01.195 2024</c:v>
                </c:pt>
                <c:pt idx="1803">
                  <c:v>Sun Mar 24 21:30:02.188 2024</c:v>
                </c:pt>
                <c:pt idx="1804">
                  <c:v>Sun Mar 24 21:30:03.197 2024</c:v>
                </c:pt>
                <c:pt idx="1805">
                  <c:v>Sun Mar 24 21:30:04.189 2024</c:v>
                </c:pt>
                <c:pt idx="1806">
                  <c:v>Sun Mar 24 21:30:05.198 2024</c:v>
                </c:pt>
                <c:pt idx="1807">
                  <c:v>Sun Mar 24 21:30:06.216 2024</c:v>
                </c:pt>
                <c:pt idx="1808">
                  <c:v>Sun Mar 24 21:30:07.200 2024</c:v>
                </c:pt>
                <c:pt idx="1809">
                  <c:v>Sun Mar 24 21:30:08.193 2024</c:v>
                </c:pt>
                <c:pt idx="1810">
                  <c:v>Sun Mar 24 21:30:09.202 2024</c:v>
                </c:pt>
                <c:pt idx="1811">
                  <c:v>Sun Mar 24 21:30:10.193 2024</c:v>
                </c:pt>
                <c:pt idx="1812">
                  <c:v>Sun Mar 24 21:30:11.203 2024</c:v>
                </c:pt>
                <c:pt idx="1813">
                  <c:v>Sun Mar 24 21:30:12.197 2024</c:v>
                </c:pt>
                <c:pt idx="1814">
                  <c:v>Sun Mar 24 21:30:13.189 2024</c:v>
                </c:pt>
                <c:pt idx="1815">
                  <c:v>Sun Mar 24 21:30:14.198 2024</c:v>
                </c:pt>
                <c:pt idx="1816">
                  <c:v>Sun Mar 24 21:30:15.190 2024</c:v>
                </c:pt>
                <c:pt idx="1817">
                  <c:v>Sun Mar 24 21:30:16.199 2024</c:v>
                </c:pt>
                <c:pt idx="1818">
                  <c:v>Sun Mar 24 21:30:17.192 2024</c:v>
                </c:pt>
                <c:pt idx="1819">
                  <c:v>Sun Mar 24 21:30:18.201 2024</c:v>
                </c:pt>
                <c:pt idx="1820">
                  <c:v>Sun Mar 24 21:30:19.194 2024</c:v>
                </c:pt>
                <c:pt idx="1821">
                  <c:v>Sun Mar 24 21:30:20.187 2024</c:v>
                </c:pt>
                <c:pt idx="1822">
                  <c:v>Sun Mar 24 21:30:21.195 2024</c:v>
                </c:pt>
                <c:pt idx="1823">
                  <c:v>Sun Mar 24 21:30:22.188 2024</c:v>
                </c:pt>
                <c:pt idx="1824">
                  <c:v>Sun Mar 24 21:30:23.197 2024</c:v>
                </c:pt>
                <c:pt idx="1825">
                  <c:v>Sun Mar 24 21:30:24.189 2024</c:v>
                </c:pt>
                <c:pt idx="1826">
                  <c:v>Sun Mar 24 21:30:25.198 2024</c:v>
                </c:pt>
                <c:pt idx="1827">
                  <c:v>Sun Mar 24 21:30:26.192 2024</c:v>
                </c:pt>
                <c:pt idx="1828">
                  <c:v>Sun Mar 24 21:30:27.200 2024</c:v>
                </c:pt>
                <c:pt idx="1829">
                  <c:v>Sun Mar 24 21:30:28.193 2024</c:v>
                </c:pt>
                <c:pt idx="1830">
                  <c:v>Sun Mar 24 21:30:29.186 2024</c:v>
                </c:pt>
                <c:pt idx="1831">
                  <c:v>Sun Mar 24 21:30:30.194 2024</c:v>
                </c:pt>
                <c:pt idx="1832">
                  <c:v>Sun Mar 24 21:30:31.187 2024</c:v>
                </c:pt>
                <c:pt idx="1833">
                  <c:v>Sun Mar 24 21:30:32.196 2024</c:v>
                </c:pt>
                <c:pt idx="1834">
                  <c:v>Sun Mar 24 21:30:33.189 2024</c:v>
                </c:pt>
                <c:pt idx="1835">
                  <c:v>Sun Mar 24 21:30:34.198 2024</c:v>
                </c:pt>
                <c:pt idx="1836">
                  <c:v>Sun Mar 24 21:30:35.190 2024</c:v>
                </c:pt>
                <c:pt idx="1837">
                  <c:v>Sun Mar 24 21:30:36.184 2024</c:v>
                </c:pt>
                <c:pt idx="1838">
                  <c:v>Sun Mar 24 21:30:37.192 2024</c:v>
                </c:pt>
                <c:pt idx="1839">
                  <c:v>Sun Mar 24 21:30:38.185 2024</c:v>
                </c:pt>
                <c:pt idx="1840">
                  <c:v>Sun Mar 24 21:30:39.194 2024</c:v>
                </c:pt>
                <c:pt idx="1841">
                  <c:v>Sun Mar 24 21:30:40.187 2024</c:v>
                </c:pt>
                <c:pt idx="1842">
                  <c:v>Sun Mar 24 21:30:41.199 2024</c:v>
                </c:pt>
                <c:pt idx="1843">
                  <c:v>Sun Mar 24 21:30:42.189 2024</c:v>
                </c:pt>
                <c:pt idx="1844">
                  <c:v>Sun Mar 24 21:30:43.197 2024</c:v>
                </c:pt>
                <c:pt idx="1845">
                  <c:v>Sun Mar 24 21:30:44.190 2024</c:v>
                </c:pt>
                <c:pt idx="1846">
                  <c:v>Sun Mar 24 21:30:45.182 2024</c:v>
                </c:pt>
                <c:pt idx="1847">
                  <c:v>Sun Mar 24 21:30:46.192 2024</c:v>
                </c:pt>
                <c:pt idx="1848">
                  <c:v>Sun Mar 24 21:30:47.185 2024</c:v>
                </c:pt>
                <c:pt idx="1849">
                  <c:v>Sun Mar 24 21:30:48.194 2024</c:v>
                </c:pt>
                <c:pt idx="1850">
                  <c:v>Sun Mar 24 21:30:49.186 2024</c:v>
                </c:pt>
                <c:pt idx="1851">
                  <c:v>Sun Mar 24 21:30:50.195 2024</c:v>
                </c:pt>
                <c:pt idx="1852">
                  <c:v>Sun Mar 24 21:30:51.188 2024</c:v>
                </c:pt>
                <c:pt idx="1853">
                  <c:v>Sun Mar 24 21:30:52.197 2024</c:v>
                </c:pt>
                <c:pt idx="1854">
                  <c:v>Sun Mar 24 21:30:53.190 2024</c:v>
                </c:pt>
                <c:pt idx="1855">
                  <c:v>Sun Mar 24 21:30:54.182 2024</c:v>
                </c:pt>
                <c:pt idx="1856">
                  <c:v>Sun Mar 24 21:30:55.191 2024</c:v>
                </c:pt>
                <c:pt idx="1857">
                  <c:v>Sun Mar 24 21:30:56.185 2024</c:v>
                </c:pt>
                <c:pt idx="1858">
                  <c:v>Sun Mar 24 21:30:57.193 2024</c:v>
                </c:pt>
                <c:pt idx="1859">
                  <c:v>Sun Mar 24 21:30:58.186 2024</c:v>
                </c:pt>
                <c:pt idx="1860">
                  <c:v>Sun Mar 24 21:30:59.195 2024</c:v>
                </c:pt>
                <c:pt idx="1861">
                  <c:v>Sun Mar 24 21:31:00.187 2024</c:v>
                </c:pt>
                <c:pt idx="1862">
                  <c:v>Sun Mar 24 21:31:01.196 2024</c:v>
                </c:pt>
                <c:pt idx="1863">
                  <c:v>Sun Mar 24 21:31:02.189 2024</c:v>
                </c:pt>
                <c:pt idx="1864">
                  <c:v>Sun Mar 24 21:31:03.183 2024</c:v>
                </c:pt>
                <c:pt idx="1865">
                  <c:v>Sun Mar 24 21:31:04.190 2024</c:v>
                </c:pt>
                <c:pt idx="1866">
                  <c:v>Sun Mar 24 21:31:05.184 2024</c:v>
                </c:pt>
                <c:pt idx="1867">
                  <c:v>Sun Mar 24 21:31:06.193 2024</c:v>
                </c:pt>
                <c:pt idx="1868">
                  <c:v>Sun Mar 24 21:31:07.185 2024</c:v>
                </c:pt>
                <c:pt idx="1869">
                  <c:v>Sun Mar 24 21:31:08.193 2024</c:v>
                </c:pt>
                <c:pt idx="1870">
                  <c:v>Sun Mar 24 21:31:09.187 2024</c:v>
                </c:pt>
                <c:pt idx="1871">
                  <c:v>Sun Mar 24 21:31:10.195 2024</c:v>
                </c:pt>
                <c:pt idx="1872">
                  <c:v>Sun Mar 24 21:31:11.189 2024</c:v>
                </c:pt>
                <c:pt idx="1873">
                  <c:v>Sun Mar 24 21:31:12.197 2024</c:v>
                </c:pt>
                <c:pt idx="1874">
                  <c:v>Sun Mar 24 21:31:13.190 2024</c:v>
                </c:pt>
                <c:pt idx="1875">
                  <c:v>Sun Mar 24 21:31:14.183 2024</c:v>
                </c:pt>
                <c:pt idx="1876">
                  <c:v>Sun Mar 24 21:31:15.192 2024</c:v>
                </c:pt>
                <c:pt idx="1877">
                  <c:v>Sun Mar 24 21:31:16.185 2024</c:v>
                </c:pt>
                <c:pt idx="1878">
                  <c:v>Sun Mar 24 21:31:17.193 2024</c:v>
                </c:pt>
                <c:pt idx="1879">
                  <c:v>Sun Mar 24 21:31:18.186 2024</c:v>
                </c:pt>
                <c:pt idx="1880">
                  <c:v>Sun Mar 24 21:31:19.195 2024</c:v>
                </c:pt>
                <c:pt idx="1881">
                  <c:v>Sun Mar 24 21:31:20.188 2024</c:v>
                </c:pt>
                <c:pt idx="1882">
                  <c:v>Sun Mar 24 21:31:21.197 2024</c:v>
                </c:pt>
                <c:pt idx="1883">
                  <c:v>Sun Mar 24 21:31:22.189 2024</c:v>
                </c:pt>
                <c:pt idx="1884">
                  <c:v>Sun Mar 24 21:31:23.199 2024</c:v>
                </c:pt>
                <c:pt idx="1885">
                  <c:v>Sun Mar 24 21:31:24.191 2024</c:v>
                </c:pt>
                <c:pt idx="1886">
                  <c:v>Sun Mar 24 21:31:25.183 2024</c:v>
                </c:pt>
                <c:pt idx="1887">
                  <c:v>Sun Mar 24 21:31:26.193 2024</c:v>
                </c:pt>
                <c:pt idx="1888">
                  <c:v>Sun Mar 24 21:31:27.186 2024</c:v>
                </c:pt>
                <c:pt idx="1889">
                  <c:v>Sun Mar 24 21:31:28.194 2024</c:v>
                </c:pt>
                <c:pt idx="1890">
                  <c:v>Sun Mar 24 21:31:29.187 2024</c:v>
                </c:pt>
                <c:pt idx="1891">
                  <c:v>Sun Mar 24 21:31:30.196 2024</c:v>
                </c:pt>
                <c:pt idx="1892">
                  <c:v>Sun Mar 24 21:31:31.188 2024</c:v>
                </c:pt>
                <c:pt idx="1893">
                  <c:v>Sun Mar 24 21:31:32.198 2024</c:v>
                </c:pt>
                <c:pt idx="1894">
                  <c:v>Sun Mar 24 21:31:33.190 2024</c:v>
                </c:pt>
                <c:pt idx="1895">
                  <c:v>Sun Mar 24 21:31:34.198 2024</c:v>
                </c:pt>
                <c:pt idx="1896">
                  <c:v>Sun Mar 24 21:31:35.191 2024</c:v>
                </c:pt>
                <c:pt idx="1897">
                  <c:v>Sun Mar 24 21:31:36.184 2024</c:v>
                </c:pt>
                <c:pt idx="1898">
                  <c:v>Sun Mar 24 21:31:37.193 2024</c:v>
                </c:pt>
                <c:pt idx="1899">
                  <c:v>Sun Mar 24 21:31:38.188 2024</c:v>
                </c:pt>
                <c:pt idx="1900">
                  <c:v>Sun Mar 24 21:31:39.195 2024</c:v>
                </c:pt>
                <c:pt idx="1901">
                  <c:v>Sun Mar 24 21:31:40.188 2024</c:v>
                </c:pt>
                <c:pt idx="1902">
                  <c:v>Sun Mar 24 21:31:41.199 2024</c:v>
                </c:pt>
                <c:pt idx="1903">
                  <c:v>Sun Mar 24 21:31:42.189 2024</c:v>
                </c:pt>
                <c:pt idx="1904">
                  <c:v>Sun Mar 24 21:31:43.198 2024</c:v>
                </c:pt>
                <c:pt idx="1905">
                  <c:v>Sun Mar 24 21:31:44.191 2024</c:v>
                </c:pt>
                <c:pt idx="1906">
                  <c:v>Sun Mar 24 21:31:45.200 2024</c:v>
                </c:pt>
                <c:pt idx="1907">
                  <c:v>Sun Mar 24 21:31:46.193 2024</c:v>
                </c:pt>
                <c:pt idx="1908">
                  <c:v>Sun Mar 24 21:31:47.202 2024</c:v>
                </c:pt>
                <c:pt idx="1909">
                  <c:v>Sun Mar 24 21:31:48.196 2024</c:v>
                </c:pt>
                <c:pt idx="1910">
                  <c:v>Sun Mar 24 21:31:49.187 2024</c:v>
                </c:pt>
                <c:pt idx="1911">
                  <c:v>Sun Mar 24 21:31:50.198 2024</c:v>
                </c:pt>
                <c:pt idx="1912">
                  <c:v>Sun Mar 24 21:31:51.188 2024</c:v>
                </c:pt>
                <c:pt idx="1913">
                  <c:v>Sun Mar 24 21:31:52.197 2024</c:v>
                </c:pt>
                <c:pt idx="1914">
                  <c:v>Sun Mar 24 21:31:53.190 2024</c:v>
                </c:pt>
                <c:pt idx="1915">
                  <c:v>Sun Mar 24 21:31:54.199 2024</c:v>
                </c:pt>
                <c:pt idx="1916">
                  <c:v>Sun Mar 24 21:31:55.191 2024</c:v>
                </c:pt>
                <c:pt idx="1917">
                  <c:v>Sun Mar 24 21:31:56.202 2024</c:v>
                </c:pt>
                <c:pt idx="1918">
                  <c:v>Sun Mar 24 21:31:57.193 2024</c:v>
                </c:pt>
                <c:pt idx="1919">
                  <c:v>Sun Mar 24 21:31:58.202 2024</c:v>
                </c:pt>
                <c:pt idx="1920">
                  <c:v>Sun Mar 24 21:31:59.195 2024</c:v>
                </c:pt>
                <c:pt idx="1921">
                  <c:v>Sun Mar 24 21:32:00.188 2024</c:v>
                </c:pt>
                <c:pt idx="1922">
                  <c:v>Sun Mar 24 21:32:01.197 2024</c:v>
                </c:pt>
                <c:pt idx="1923">
                  <c:v>Sun Mar 24 21:32:02.191 2024</c:v>
                </c:pt>
                <c:pt idx="1924">
                  <c:v>Sun Mar 24 21:32:03.197 2024</c:v>
                </c:pt>
                <c:pt idx="1925">
                  <c:v>Sun Mar 24 21:32:04.190 2024</c:v>
                </c:pt>
                <c:pt idx="1926">
                  <c:v>Sun Mar 24 21:32:05.199 2024</c:v>
                </c:pt>
                <c:pt idx="1927">
                  <c:v>Sun Mar 24 21:32:06.192 2024</c:v>
                </c:pt>
                <c:pt idx="1928">
                  <c:v>Sun Mar 24 21:32:07.201 2024</c:v>
                </c:pt>
                <c:pt idx="1929">
                  <c:v>Sun Mar 24 21:32:08.197 2024</c:v>
                </c:pt>
                <c:pt idx="1930">
                  <c:v>Sun Mar 24 21:32:09.205 2024</c:v>
                </c:pt>
                <c:pt idx="1931">
                  <c:v>Sun Mar 24 21:32:10.198 2024</c:v>
                </c:pt>
                <c:pt idx="1932">
                  <c:v>Sun Mar 24 21:32:11.188 2024</c:v>
                </c:pt>
                <c:pt idx="1933">
                  <c:v>Sun Mar 24 21:32:12.197 2024</c:v>
                </c:pt>
                <c:pt idx="1934">
                  <c:v>Sun Mar 24 21:32:13.191 2024</c:v>
                </c:pt>
                <c:pt idx="1935">
                  <c:v>Sun Mar 24 21:32:14.198 2024</c:v>
                </c:pt>
                <c:pt idx="1936">
                  <c:v>Sun Mar 24 21:32:15.193 2024</c:v>
                </c:pt>
                <c:pt idx="1937">
                  <c:v>Sun Mar 24 21:32:16.200 2024</c:v>
                </c:pt>
                <c:pt idx="1938">
                  <c:v>Sun Mar 24 21:32:17.193 2024</c:v>
                </c:pt>
                <c:pt idx="1939">
                  <c:v>Sun Mar 24 21:32:18.202 2024</c:v>
                </c:pt>
                <c:pt idx="1940">
                  <c:v>Sun Mar 24 21:32:19.195 2024</c:v>
                </c:pt>
                <c:pt idx="1941">
                  <c:v>Sun Mar 24 21:32:20.188 2024</c:v>
                </c:pt>
                <c:pt idx="1942">
                  <c:v>Sun Mar 24 21:32:21.197 2024</c:v>
                </c:pt>
                <c:pt idx="1943">
                  <c:v>Sun Mar 24 21:32:22.190 2024</c:v>
                </c:pt>
                <c:pt idx="1944">
                  <c:v>Sun Mar 24 21:32:23.198 2024</c:v>
                </c:pt>
                <c:pt idx="1945">
                  <c:v>Sun Mar 24 21:32:24.191 2024</c:v>
                </c:pt>
                <c:pt idx="1946">
                  <c:v>Sun Mar 24 21:32:25.200 2024</c:v>
                </c:pt>
                <c:pt idx="1947">
                  <c:v>Sun Mar 24 21:32:26.193 2024</c:v>
                </c:pt>
                <c:pt idx="1948">
                  <c:v>Sun Mar 24 21:32:27.202 2024</c:v>
                </c:pt>
                <c:pt idx="1949">
                  <c:v>Sun Mar 24 21:32:28.194 2024</c:v>
                </c:pt>
                <c:pt idx="1950">
                  <c:v>Sun Mar 24 21:32:29.189 2024</c:v>
                </c:pt>
                <c:pt idx="1951">
                  <c:v>Sun Mar 24 21:32:30.197 2024</c:v>
                </c:pt>
                <c:pt idx="1952">
                  <c:v>Sun Mar 24 21:32:31.190 2024</c:v>
                </c:pt>
                <c:pt idx="1953">
                  <c:v>Sun Mar 24 21:32:32.198 2024</c:v>
                </c:pt>
                <c:pt idx="1954">
                  <c:v>Sun Mar 24 21:32:33.191 2024</c:v>
                </c:pt>
                <c:pt idx="1955">
                  <c:v>Sun Mar 24 21:32:34.200 2024</c:v>
                </c:pt>
                <c:pt idx="1956">
                  <c:v>Sun Mar 24 21:32:35.192 2024</c:v>
                </c:pt>
                <c:pt idx="1957">
                  <c:v>Sun Mar 24 21:32:36.186 2024</c:v>
                </c:pt>
                <c:pt idx="1958">
                  <c:v>Sun Mar 24 21:32:37.194 2024</c:v>
                </c:pt>
                <c:pt idx="1959">
                  <c:v>Sun Mar 24 21:32:38.187 2024</c:v>
                </c:pt>
                <c:pt idx="1960">
                  <c:v>Sun Mar 24 21:32:40.491 2024</c:v>
                </c:pt>
                <c:pt idx="1961">
                  <c:v>Sun Mar 24 21:32:40.493 2024</c:v>
                </c:pt>
                <c:pt idx="1962">
                  <c:v>Sun Mar 24 21:32:41.197 2024</c:v>
                </c:pt>
                <c:pt idx="1963">
                  <c:v>Sun Mar 24 21:32:42.192 2024</c:v>
                </c:pt>
                <c:pt idx="1964">
                  <c:v>Sun Mar 24 21:32:43.184 2024</c:v>
                </c:pt>
                <c:pt idx="1965">
                  <c:v>Sun Mar 24 21:32:44.191 2024</c:v>
                </c:pt>
                <c:pt idx="1966">
                  <c:v>Sun Mar 24 21:32:45.184 2024</c:v>
                </c:pt>
                <c:pt idx="1967">
                  <c:v>Sun Mar 24 21:32:46.194 2024</c:v>
                </c:pt>
                <c:pt idx="1968">
                  <c:v>Sun Mar 24 21:32:47.187 2024</c:v>
                </c:pt>
                <c:pt idx="1969">
                  <c:v>Sun Mar 24 21:32:48.196 2024</c:v>
                </c:pt>
                <c:pt idx="1970">
                  <c:v>Sun Mar 24 21:32:49.189 2024</c:v>
                </c:pt>
                <c:pt idx="1971">
                  <c:v>Sun Mar 24 21:32:50.197 2024</c:v>
                </c:pt>
                <c:pt idx="1972">
                  <c:v>Sun Mar 24 21:32:51.190 2024</c:v>
                </c:pt>
                <c:pt idx="1973">
                  <c:v>Sun Mar 24 21:32:52.181 2024</c:v>
                </c:pt>
                <c:pt idx="1974">
                  <c:v>Sun Mar 24 21:32:53.191 2024</c:v>
                </c:pt>
                <c:pt idx="1975">
                  <c:v>Sun Mar 24 21:32:54.184 2024</c:v>
                </c:pt>
                <c:pt idx="1976">
                  <c:v>Sun Mar 24 21:32:55.193 2024</c:v>
                </c:pt>
                <c:pt idx="1977">
                  <c:v>Sun Mar 24 21:32:56.185 2024</c:v>
                </c:pt>
                <c:pt idx="1978">
                  <c:v>Sun Mar 24 21:32:57.194 2024</c:v>
                </c:pt>
                <c:pt idx="1979">
                  <c:v>Sun Mar 24 21:32:58.189 2024</c:v>
                </c:pt>
                <c:pt idx="1980">
                  <c:v>Sun Mar 24 21:32:59.198 2024</c:v>
                </c:pt>
                <c:pt idx="1981">
                  <c:v>Sun Mar 24 21:33:00.189 2024</c:v>
                </c:pt>
                <c:pt idx="1982">
                  <c:v>Sun Mar 24 21:33:01.181 2024</c:v>
                </c:pt>
                <c:pt idx="1983">
                  <c:v>Sun Mar 24 21:33:02.191 2024</c:v>
                </c:pt>
                <c:pt idx="1984">
                  <c:v>Sun Mar 24 21:33:03.185 2024</c:v>
                </c:pt>
                <c:pt idx="1985">
                  <c:v>Sun Mar 24 21:33:04.192 2024</c:v>
                </c:pt>
                <c:pt idx="1986">
                  <c:v>Sun Mar 24 21:33:05.187 2024</c:v>
                </c:pt>
                <c:pt idx="1987">
                  <c:v>Sun Mar 24 21:33:06.178 2024</c:v>
                </c:pt>
                <c:pt idx="1988">
                  <c:v>Sun Mar 24 21:33:07.187 2024</c:v>
                </c:pt>
                <c:pt idx="1989">
                  <c:v>Sun Mar 24 21:33:08.179 2024</c:v>
                </c:pt>
                <c:pt idx="1990">
                  <c:v>Sun Mar 24 21:33:09.190 2024</c:v>
                </c:pt>
                <c:pt idx="1991">
                  <c:v>Sun Mar 24 21:33:10.181 2024</c:v>
                </c:pt>
                <c:pt idx="1992">
                  <c:v>Sun Mar 24 21:33:11.190 2024</c:v>
                </c:pt>
                <c:pt idx="1993">
                  <c:v>Sun Mar 24 21:33:12.184 2024</c:v>
                </c:pt>
                <c:pt idx="1994">
                  <c:v>Sun Mar 24 21:33:13.176 2024</c:v>
                </c:pt>
                <c:pt idx="1995">
                  <c:v>Sun Mar 24 21:33:14.184 2024</c:v>
                </c:pt>
                <c:pt idx="1996">
                  <c:v>Sun Mar 24 21:33:15.178 2024</c:v>
                </c:pt>
                <c:pt idx="1997">
                  <c:v>Sun Mar 24 21:33:16.186 2024</c:v>
                </c:pt>
                <c:pt idx="1998">
                  <c:v>Sun Mar 24 21:33:17.179 2024</c:v>
                </c:pt>
                <c:pt idx="1999">
                  <c:v>Sun Mar 24 21:33:18.189 2024</c:v>
                </c:pt>
                <c:pt idx="2000">
                  <c:v>Sun Mar 24 21:33:19.182 2024</c:v>
                </c:pt>
                <c:pt idx="2001">
                  <c:v>Sun Mar 24 21:33:20.191 2024</c:v>
                </c:pt>
                <c:pt idx="2002">
                  <c:v>Sun Mar 24 21:33:21.183 2024</c:v>
                </c:pt>
                <c:pt idx="2003">
                  <c:v>Sun Mar 24 21:33:22.174 2024</c:v>
                </c:pt>
                <c:pt idx="2004">
                  <c:v>Sun Mar 24 21:33:23.186 2024</c:v>
                </c:pt>
                <c:pt idx="2005">
                  <c:v>Sun Mar 24 21:33:24.179 2024</c:v>
                </c:pt>
                <c:pt idx="2006">
                  <c:v>Sun Mar 24 21:33:25.187 2024</c:v>
                </c:pt>
                <c:pt idx="2007">
                  <c:v>Sun Mar 24 21:33:26.178 2024</c:v>
                </c:pt>
                <c:pt idx="2008">
                  <c:v>Sun Mar 24 21:33:27.173 2024</c:v>
                </c:pt>
                <c:pt idx="2009">
                  <c:v>Sun Mar 24 21:33:28.182 2024</c:v>
                </c:pt>
                <c:pt idx="2010">
                  <c:v>Sun Mar 24 21:33:29.174 2024</c:v>
                </c:pt>
                <c:pt idx="2011">
                  <c:v>Sun Mar 24 21:33:30.182 2024</c:v>
                </c:pt>
                <c:pt idx="2012">
                  <c:v>Sun Mar 24 21:33:31.174 2024</c:v>
                </c:pt>
                <c:pt idx="2013">
                  <c:v>Sun Mar 24 21:33:32.184 2024</c:v>
                </c:pt>
                <c:pt idx="2014">
                  <c:v>Sun Mar 24 21:33:33.176 2024</c:v>
                </c:pt>
                <c:pt idx="2015">
                  <c:v>Sun Mar 24 21:33:34.170 2024</c:v>
                </c:pt>
                <c:pt idx="2016">
                  <c:v>Sun Mar 24 21:33:35.178 2024</c:v>
                </c:pt>
                <c:pt idx="2017">
                  <c:v>Sun Mar 24 21:33:36.170 2024</c:v>
                </c:pt>
                <c:pt idx="2018">
                  <c:v>Sun Mar 24 21:33:37.179 2024</c:v>
                </c:pt>
                <c:pt idx="2019">
                  <c:v>Sun Mar 24 21:33:38.174 2024</c:v>
                </c:pt>
                <c:pt idx="2020">
                  <c:v>Sun Mar 24 21:33:39.183 2024</c:v>
                </c:pt>
                <c:pt idx="2021">
                  <c:v>Sun Mar 24 21:33:40.174 2024</c:v>
                </c:pt>
                <c:pt idx="2022">
                  <c:v>Sun Mar 24 21:33:41.184 2024</c:v>
                </c:pt>
                <c:pt idx="2023">
                  <c:v>Sun Mar 24 21:33:42.177 2024</c:v>
                </c:pt>
                <c:pt idx="2024">
                  <c:v>Sun Mar 24 21:33:43.186 2024</c:v>
                </c:pt>
                <c:pt idx="2025">
                  <c:v>Sun Mar 24 21:33:44.178 2024</c:v>
                </c:pt>
                <c:pt idx="2026">
                  <c:v>Sun Mar 24 21:33:45.172 2024</c:v>
                </c:pt>
                <c:pt idx="2027">
                  <c:v>Sun Mar 24 21:33:46.181 2024</c:v>
                </c:pt>
                <c:pt idx="2028">
                  <c:v>Sun Mar 24 21:33:47.173 2024</c:v>
                </c:pt>
                <c:pt idx="2029">
                  <c:v>Sun Mar 24 21:33:48.181 2024</c:v>
                </c:pt>
                <c:pt idx="2030">
                  <c:v>Sun Mar 24 21:33:49.174 2024</c:v>
                </c:pt>
                <c:pt idx="2031">
                  <c:v>Sun Mar 24 21:33:50.182 2024</c:v>
                </c:pt>
                <c:pt idx="2032">
                  <c:v>Sun Mar 24 21:33:51.175 2024</c:v>
                </c:pt>
                <c:pt idx="2033">
                  <c:v>Sun Mar 24 21:33:52.184 2024</c:v>
                </c:pt>
                <c:pt idx="2034">
                  <c:v>Sun Mar 24 21:33:53.177 2024</c:v>
                </c:pt>
                <c:pt idx="2035">
                  <c:v>Sun Mar 24 21:33:54.170 2024</c:v>
                </c:pt>
                <c:pt idx="2036">
                  <c:v>Sun Mar 24 21:33:55.179 2024</c:v>
                </c:pt>
                <c:pt idx="2037">
                  <c:v>Sun Mar 24 21:33:56.171 2024</c:v>
                </c:pt>
                <c:pt idx="2038">
                  <c:v>Sun Mar 24 21:33:57.181 2024</c:v>
                </c:pt>
                <c:pt idx="2039">
                  <c:v>Sun Mar 24 21:33:58.175 2024</c:v>
                </c:pt>
                <c:pt idx="2040">
                  <c:v>Sun Mar 24 21:33:59.183 2024</c:v>
                </c:pt>
                <c:pt idx="2041">
                  <c:v>Sun Mar 24 21:34:00.174 2024</c:v>
                </c:pt>
                <c:pt idx="2042">
                  <c:v>Sun Mar 24 21:34:01.169 2024</c:v>
                </c:pt>
                <c:pt idx="2043">
                  <c:v>Sun Mar 24 21:34:02.178 2024</c:v>
                </c:pt>
                <c:pt idx="2044">
                  <c:v>Sun Mar 24 21:34:03.168 2024</c:v>
                </c:pt>
                <c:pt idx="2045">
                  <c:v>Sun Mar 24 21:34:04.181 2024</c:v>
                </c:pt>
                <c:pt idx="2046">
                  <c:v>Sun Mar 24 21:34:05.172 2024</c:v>
                </c:pt>
                <c:pt idx="2047">
                  <c:v>Sun Mar 24 21:34:06.179 2024</c:v>
                </c:pt>
                <c:pt idx="2048">
                  <c:v>Sun Mar 24 21:34:07.173 2024</c:v>
                </c:pt>
                <c:pt idx="2049">
                  <c:v>Sun Mar 24 21:34:08.165 2024</c:v>
                </c:pt>
                <c:pt idx="2050">
                  <c:v>Sun Mar 24 21:34:09.175 2024</c:v>
                </c:pt>
                <c:pt idx="2051">
                  <c:v>Sun Mar 24 21:34:10.167 2024</c:v>
                </c:pt>
                <c:pt idx="2052">
                  <c:v>Sun Mar 24 21:34:11.176 2024</c:v>
                </c:pt>
                <c:pt idx="2053">
                  <c:v>Sun Mar 24 21:34:12.169 2024</c:v>
                </c:pt>
                <c:pt idx="2054">
                  <c:v>Sun Mar 24 21:34:13.177 2024</c:v>
                </c:pt>
                <c:pt idx="2055">
                  <c:v>Sun Mar 24 21:34:14.171 2024</c:v>
                </c:pt>
                <c:pt idx="2056">
                  <c:v>Sun Mar 24 21:34:15.179 2024</c:v>
                </c:pt>
                <c:pt idx="2057">
                  <c:v>Sun Mar 24 21:34:16.171 2024</c:v>
                </c:pt>
                <c:pt idx="2058">
                  <c:v>Sun Mar 24 21:34:17.164 2024</c:v>
                </c:pt>
                <c:pt idx="2059">
                  <c:v>Sun Mar 24 21:34:18.175 2024</c:v>
                </c:pt>
                <c:pt idx="2060">
                  <c:v>Sun Mar 24 21:34:19.168 2024</c:v>
                </c:pt>
                <c:pt idx="2061">
                  <c:v>Sun Mar 24 21:34:20.175 2024</c:v>
                </c:pt>
                <c:pt idx="2062">
                  <c:v>Sun Mar 24 21:34:21.170 2024</c:v>
                </c:pt>
                <c:pt idx="2063">
                  <c:v>Sun Mar 24 21:34:22.178 2024</c:v>
                </c:pt>
                <c:pt idx="2064">
                  <c:v>Sun Mar 24 21:34:23.171 2024</c:v>
                </c:pt>
                <c:pt idx="2065">
                  <c:v>Sun Mar 24 21:34:24.162 2024</c:v>
                </c:pt>
                <c:pt idx="2066">
                  <c:v>Sun Mar 24 21:34:25.173 2024</c:v>
                </c:pt>
                <c:pt idx="2067">
                  <c:v>Sun Mar 24 21:34:26.165 2024</c:v>
                </c:pt>
                <c:pt idx="2068">
                  <c:v>Sun Mar 24 21:34:27.173 2024</c:v>
                </c:pt>
                <c:pt idx="2069">
                  <c:v>Sun Mar 24 21:34:28.166 2024</c:v>
                </c:pt>
                <c:pt idx="2070">
                  <c:v>Sun Mar 24 21:34:29.175 2024</c:v>
                </c:pt>
                <c:pt idx="2071">
                  <c:v>Sun Mar 24 21:34:30.168 2024</c:v>
                </c:pt>
                <c:pt idx="2072">
                  <c:v>Sun Mar 24 21:34:31.159 2024</c:v>
                </c:pt>
                <c:pt idx="2073">
                  <c:v>Sun Mar 24 21:34:32.169 2024</c:v>
                </c:pt>
                <c:pt idx="2074">
                  <c:v>Sun Mar 24 21:34:33.162 2024</c:v>
                </c:pt>
                <c:pt idx="2075">
                  <c:v>Sun Mar 24 21:34:34.172 2024</c:v>
                </c:pt>
                <c:pt idx="2076">
                  <c:v>Sun Mar 24 21:34:35.163 2024</c:v>
                </c:pt>
                <c:pt idx="2077">
                  <c:v>Sun Mar 24 21:34:36.172 2024</c:v>
                </c:pt>
                <c:pt idx="2078">
                  <c:v>Sun Mar 24 21:34:37.167 2024</c:v>
                </c:pt>
                <c:pt idx="2079">
                  <c:v>Sun Mar 24 21:34:38.157 2024</c:v>
                </c:pt>
                <c:pt idx="2080">
                  <c:v>Sun Mar 24 21:34:39.169 2024</c:v>
                </c:pt>
                <c:pt idx="2081">
                  <c:v>Sun Mar 24 21:34:40.161 2024</c:v>
                </c:pt>
                <c:pt idx="2082">
                  <c:v>Sun Mar 24 21:34:41.170 2024</c:v>
                </c:pt>
                <c:pt idx="2083">
                  <c:v>Sun Mar 24 21:34:42.163 2024</c:v>
                </c:pt>
                <c:pt idx="2084">
                  <c:v>Sun Mar 24 21:34:43.172 2024</c:v>
                </c:pt>
                <c:pt idx="2085">
                  <c:v>Sun Mar 24 21:34:44.165 2024</c:v>
                </c:pt>
                <c:pt idx="2086">
                  <c:v>Sun Mar 24 21:34:45.158 2024</c:v>
                </c:pt>
                <c:pt idx="2087">
                  <c:v>Sun Mar 24 21:34:46.166 2024</c:v>
                </c:pt>
                <c:pt idx="2088">
                  <c:v>Sun Mar 24 21:34:47.158 2024</c:v>
                </c:pt>
                <c:pt idx="2089">
                  <c:v>Sun Mar 24 21:34:48.168 2024</c:v>
                </c:pt>
                <c:pt idx="2090">
                  <c:v>Sun Mar 24 21:34:49.159 2024</c:v>
                </c:pt>
                <c:pt idx="2091">
                  <c:v>Sun Mar 24 21:34:50.154 2024</c:v>
                </c:pt>
                <c:pt idx="2092">
                  <c:v>Sun Mar 24 21:34:51.161 2024</c:v>
                </c:pt>
                <c:pt idx="2093">
                  <c:v>Sun Mar 24 21:34:52.153 2024</c:v>
                </c:pt>
                <c:pt idx="2094">
                  <c:v>Sun Mar 24 21:34:53.164 2024</c:v>
                </c:pt>
                <c:pt idx="2095">
                  <c:v>Sun Mar 24 21:34:54.156 2024</c:v>
                </c:pt>
                <c:pt idx="2096">
                  <c:v>Sun Mar 24 21:34:55.164 2024</c:v>
                </c:pt>
                <c:pt idx="2097">
                  <c:v>Sun Mar 24 21:34:56.157 2024</c:v>
                </c:pt>
                <c:pt idx="2098">
                  <c:v>Sun Mar 24 21:34:57.150 2024</c:v>
                </c:pt>
                <c:pt idx="2099">
                  <c:v>Sun Mar 24 21:34:58.160 2024</c:v>
                </c:pt>
                <c:pt idx="2100">
                  <c:v>Sun Mar 24 21:34:59.152 2024</c:v>
                </c:pt>
                <c:pt idx="2101">
                  <c:v>Sun Mar 24 21:35:00.160 2024</c:v>
                </c:pt>
                <c:pt idx="2102">
                  <c:v>Sun Mar 24 21:35:01.156 2024</c:v>
                </c:pt>
                <c:pt idx="2103">
                  <c:v>Sun Mar 24 21:35:02.165 2024</c:v>
                </c:pt>
                <c:pt idx="2104">
                  <c:v>Sun Mar 24 21:35:03.156 2024</c:v>
                </c:pt>
                <c:pt idx="2105">
                  <c:v>Sun Mar 24 21:35:04.165 2024</c:v>
                </c:pt>
                <c:pt idx="2106">
                  <c:v>Sun Mar 24 21:35:05.158 2024</c:v>
                </c:pt>
                <c:pt idx="2107">
                  <c:v>Sun Mar 24 21:35:06.150 2024</c:v>
                </c:pt>
                <c:pt idx="2108">
                  <c:v>Sun Mar 24 21:35:07.158 2024</c:v>
                </c:pt>
                <c:pt idx="2109">
                  <c:v>Sun Mar 24 21:35:08.151 2024</c:v>
                </c:pt>
                <c:pt idx="2110">
                  <c:v>Sun Mar 24 21:35:09.161 2024</c:v>
                </c:pt>
                <c:pt idx="2111">
                  <c:v>Sun Mar 24 21:35:10.153 2024</c:v>
                </c:pt>
                <c:pt idx="2112">
                  <c:v>Sun Mar 24 21:35:11.161 2024</c:v>
                </c:pt>
                <c:pt idx="2113">
                  <c:v>Sun Mar 24 21:35:12.154 2024</c:v>
                </c:pt>
                <c:pt idx="2114">
                  <c:v>Sun Mar 24 21:35:13.147 2024</c:v>
                </c:pt>
                <c:pt idx="2115">
                  <c:v>Sun Mar 24 21:35:14.157 2024</c:v>
                </c:pt>
                <c:pt idx="2116">
                  <c:v>Sun Mar 24 21:35:15.148 2024</c:v>
                </c:pt>
                <c:pt idx="2117">
                  <c:v>Sun Mar 24 21:35:16.157 2024</c:v>
                </c:pt>
                <c:pt idx="2118">
                  <c:v>Sun Mar 24 21:35:17.150 2024</c:v>
                </c:pt>
                <c:pt idx="2119">
                  <c:v>Sun Mar 24 21:35:18.147 2024</c:v>
                </c:pt>
                <c:pt idx="2120">
                  <c:v>Sun Mar 24 21:35:19.153 2024</c:v>
                </c:pt>
                <c:pt idx="2121">
                  <c:v>Sun Mar 24 21:35:20.147 2024</c:v>
                </c:pt>
                <c:pt idx="2122">
                  <c:v>Sun Mar 24 21:35:21.155 2024</c:v>
                </c:pt>
                <c:pt idx="2123">
                  <c:v>Sun Mar 24 21:35:22.146 2024</c:v>
                </c:pt>
                <c:pt idx="2124">
                  <c:v>Sun Mar 24 21:35:23.155 2024</c:v>
                </c:pt>
                <c:pt idx="2125">
                  <c:v>Sun Mar 24 21:35:24.150 2024</c:v>
                </c:pt>
                <c:pt idx="2126">
                  <c:v>Sun Mar 24 21:35:25.143 2024</c:v>
                </c:pt>
                <c:pt idx="2127">
                  <c:v>Sun Mar 24 21:35:26.152 2024</c:v>
                </c:pt>
                <c:pt idx="2128">
                  <c:v>Sun Mar 24 21:35:27.144 2024</c:v>
                </c:pt>
                <c:pt idx="2129">
                  <c:v>Sun Mar 24 21:35:28.153 2024</c:v>
                </c:pt>
                <c:pt idx="2130">
                  <c:v>Sun Mar 24 21:35:29.146 2024</c:v>
                </c:pt>
                <c:pt idx="2131">
                  <c:v>Sun Mar 24 21:35:30.153 2024</c:v>
                </c:pt>
                <c:pt idx="2132">
                  <c:v>Sun Mar 24 21:35:31.146 2024</c:v>
                </c:pt>
                <c:pt idx="2133">
                  <c:v>Sun Mar 24 21:35:32.139 2024</c:v>
                </c:pt>
                <c:pt idx="2134">
                  <c:v>Sun Mar 24 21:35:33.149 2024</c:v>
                </c:pt>
                <c:pt idx="2135">
                  <c:v>Sun Mar 24 21:35:34.140 2024</c:v>
                </c:pt>
                <c:pt idx="2136">
                  <c:v>Sun Mar 24 21:35:35.150 2024</c:v>
                </c:pt>
                <c:pt idx="2137">
                  <c:v>Sun Mar 24 21:35:36.143 2024</c:v>
                </c:pt>
                <c:pt idx="2138">
                  <c:v>Sun Mar 24 21:35:37.133 2024</c:v>
                </c:pt>
                <c:pt idx="2139">
                  <c:v>Sun Mar 24 21:35:38.143 2024</c:v>
                </c:pt>
                <c:pt idx="2140">
                  <c:v>Sun Mar 24 21:35:39.137 2024</c:v>
                </c:pt>
                <c:pt idx="2141">
                  <c:v>Sun Mar 24 21:35:40.146 2024</c:v>
                </c:pt>
                <c:pt idx="2142">
                  <c:v>Sun Mar 24 21:35:41.140 2024</c:v>
                </c:pt>
                <c:pt idx="2143">
                  <c:v>Sun Mar 24 21:35:42.148 2024</c:v>
                </c:pt>
                <c:pt idx="2144">
                  <c:v>Sun Mar 24 21:35:43.141 2024</c:v>
                </c:pt>
                <c:pt idx="2145">
                  <c:v>Sun Mar 24 21:35:44.151 2024</c:v>
                </c:pt>
                <c:pt idx="2146">
                  <c:v>Sun Mar 24 21:35:45.143 2024</c:v>
                </c:pt>
                <c:pt idx="2147">
                  <c:v>Sun Mar 24 21:35:46.135 2024</c:v>
                </c:pt>
                <c:pt idx="2148">
                  <c:v>Sun Mar 24 21:35:47.143 2024</c:v>
                </c:pt>
                <c:pt idx="2149">
                  <c:v>Sun Mar 24 21:35:48.137 2024</c:v>
                </c:pt>
                <c:pt idx="2150">
                  <c:v>Sun Mar 24 21:35:49.146 2024</c:v>
                </c:pt>
                <c:pt idx="2151">
                  <c:v>Sun Mar 24 21:35:50.137 2024</c:v>
                </c:pt>
                <c:pt idx="2152">
                  <c:v>Sun Mar 24 21:35:51.147 2024</c:v>
                </c:pt>
                <c:pt idx="2153">
                  <c:v>Sun Mar 24 21:35:52.140 2024</c:v>
                </c:pt>
                <c:pt idx="2154">
                  <c:v>Sun Mar 24 21:35:53.132 2024</c:v>
                </c:pt>
                <c:pt idx="2155">
                  <c:v>Sun Mar 24 21:35:54.141 2024</c:v>
                </c:pt>
                <c:pt idx="2156">
                  <c:v>Sun Mar 24 21:35:55.134 2024</c:v>
                </c:pt>
                <c:pt idx="2157">
                  <c:v>Sun Mar 24 21:35:56.143 2024</c:v>
                </c:pt>
                <c:pt idx="2158">
                  <c:v>Sun Mar 24 21:35:57.136 2024</c:v>
                </c:pt>
                <c:pt idx="2159">
                  <c:v>Sun Mar 24 21:35:58.128 2024</c:v>
                </c:pt>
                <c:pt idx="2160">
                  <c:v>Sun Mar 24 21:35:59.139 2024</c:v>
                </c:pt>
                <c:pt idx="2161">
                  <c:v>Sun Mar 24 21:36:00.130 2024</c:v>
                </c:pt>
                <c:pt idx="2162">
                  <c:v>Sun Mar 24 21:36:01.141 2024</c:v>
                </c:pt>
                <c:pt idx="2163">
                  <c:v>Sun Mar 24 21:36:02.131 2024</c:v>
                </c:pt>
                <c:pt idx="2164">
                  <c:v>Sun Mar 24 21:36:03.143 2024</c:v>
                </c:pt>
                <c:pt idx="2165">
                  <c:v>Sun Mar 24 21:36:04.136 2024</c:v>
                </c:pt>
                <c:pt idx="2166">
                  <c:v>Sun Mar 24 21:36:05.126 2024</c:v>
                </c:pt>
                <c:pt idx="2167">
                  <c:v>Sun Mar 24 21:36:06.136 2024</c:v>
                </c:pt>
                <c:pt idx="2168">
                  <c:v>Sun Mar 24 21:36:07.128 2024</c:v>
                </c:pt>
                <c:pt idx="2169">
                  <c:v>Sun Mar 24 21:36:08.139 2024</c:v>
                </c:pt>
                <c:pt idx="2170">
                  <c:v>Sun Mar 24 21:36:09.130 2024</c:v>
                </c:pt>
                <c:pt idx="2171">
                  <c:v>Sun Mar 24 21:36:10.138 2024</c:v>
                </c:pt>
                <c:pt idx="2172">
                  <c:v>Sun Mar 24 21:36:11.131 2024</c:v>
                </c:pt>
                <c:pt idx="2173">
                  <c:v>Sun Mar 24 21:36:12.126 2024</c:v>
                </c:pt>
                <c:pt idx="2174">
                  <c:v>Sun Mar 24 21:36:13.133 2024</c:v>
                </c:pt>
                <c:pt idx="2175">
                  <c:v>Sun Mar 24 21:36:14.126 2024</c:v>
                </c:pt>
                <c:pt idx="2176">
                  <c:v>Sun Mar 24 21:36:15.134 2024</c:v>
                </c:pt>
                <c:pt idx="2177">
                  <c:v>Sun Mar 24 21:36:16.127 2024</c:v>
                </c:pt>
                <c:pt idx="2178">
                  <c:v>Sun Mar 24 21:36:17.137 2024</c:v>
                </c:pt>
                <c:pt idx="2179">
                  <c:v>Sun Mar 24 21:36:18.131 2024</c:v>
                </c:pt>
                <c:pt idx="2180">
                  <c:v>Sun Mar 24 21:36:19.122 2024</c:v>
                </c:pt>
                <c:pt idx="2181">
                  <c:v>Sun Mar 24 21:36:20.132 2024</c:v>
                </c:pt>
                <c:pt idx="2182">
                  <c:v>Sun Mar 24 21:36:21.125 2024</c:v>
                </c:pt>
                <c:pt idx="2183">
                  <c:v>Sun Mar 24 21:36:22.133 2024</c:v>
                </c:pt>
                <c:pt idx="2184">
                  <c:v>Sun Mar 24 21:36:23.127 2024</c:v>
                </c:pt>
                <c:pt idx="2185">
                  <c:v>Sun Mar 24 21:36:24.136 2024</c:v>
                </c:pt>
                <c:pt idx="2186">
                  <c:v>Sun Mar 24 21:36:25.130 2024</c:v>
                </c:pt>
                <c:pt idx="2187">
                  <c:v>Sun Mar 24 21:36:26.120 2024</c:v>
                </c:pt>
                <c:pt idx="2188">
                  <c:v>Sun Mar 24 21:36:27.128 2024</c:v>
                </c:pt>
                <c:pt idx="2189">
                  <c:v>Sun Mar 24 21:36:28.122 2024</c:v>
                </c:pt>
                <c:pt idx="2190">
                  <c:v>Sun Mar 24 21:36:29.132 2024</c:v>
                </c:pt>
                <c:pt idx="2191">
                  <c:v>Sun Mar 24 21:36:30.123 2024</c:v>
                </c:pt>
                <c:pt idx="2192">
                  <c:v>Sun Mar 24 21:36:31.116 2024</c:v>
                </c:pt>
                <c:pt idx="2193">
                  <c:v>Sun Mar 24 21:36:32.124 2024</c:v>
                </c:pt>
                <c:pt idx="2194">
                  <c:v>Sun Mar 24 21:36:33.117 2024</c:v>
                </c:pt>
                <c:pt idx="2195">
                  <c:v>Sun Mar 24 21:36:34.126 2024</c:v>
                </c:pt>
                <c:pt idx="2196">
                  <c:v>Sun Mar 24 21:36:35.119 2024</c:v>
                </c:pt>
                <c:pt idx="2197">
                  <c:v>Sun Mar 24 21:36:36.112 2024</c:v>
                </c:pt>
                <c:pt idx="2198">
                  <c:v>Sun Mar 24 21:36:37.121 2024</c:v>
                </c:pt>
                <c:pt idx="2199">
                  <c:v>Sun Mar 24 21:36:38.114 2024</c:v>
                </c:pt>
                <c:pt idx="2200">
                  <c:v>Sun Mar 24 21:36:39.124 2024</c:v>
                </c:pt>
                <c:pt idx="2201">
                  <c:v>Sun Mar 24 21:36:40.115 2024</c:v>
                </c:pt>
                <c:pt idx="2202">
                  <c:v>Sun Mar 24 21:36:41.110 2024</c:v>
                </c:pt>
                <c:pt idx="2203">
                  <c:v>Sun Mar 24 21:36:42.117 2024</c:v>
                </c:pt>
                <c:pt idx="2204">
                  <c:v>Sun Mar 24 21:36:43.109 2024</c:v>
                </c:pt>
                <c:pt idx="2205">
                  <c:v>Sun Mar 24 21:36:44.120 2024</c:v>
                </c:pt>
                <c:pt idx="2206">
                  <c:v>Sun Mar 24 21:36:45.113 2024</c:v>
                </c:pt>
                <c:pt idx="2207">
                  <c:v>Sun Mar 24 21:36:46.120 2024</c:v>
                </c:pt>
                <c:pt idx="2208">
                  <c:v>Sun Mar 24 21:36:47.115 2024</c:v>
                </c:pt>
                <c:pt idx="2209">
                  <c:v>Sun Mar 24 21:36:48.106 2024</c:v>
                </c:pt>
                <c:pt idx="2210">
                  <c:v>Sun Mar 24 21:36:49.115 2024</c:v>
                </c:pt>
                <c:pt idx="2211">
                  <c:v>Sun Mar 24 21:36:50.107 2024</c:v>
                </c:pt>
                <c:pt idx="2212">
                  <c:v>Sun Mar 24 21:36:51.116 2024</c:v>
                </c:pt>
                <c:pt idx="2213">
                  <c:v>Sun Mar 24 21:36:52.110 2024</c:v>
                </c:pt>
                <c:pt idx="2214">
                  <c:v>Sun Mar 24 21:36:53.118 2024</c:v>
                </c:pt>
                <c:pt idx="2215">
                  <c:v>Sun Mar 24 21:36:54.111 2024</c:v>
                </c:pt>
                <c:pt idx="2216">
                  <c:v>Sun Mar 24 21:36:55.104 2024</c:v>
                </c:pt>
                <c:pt idx="2217">
                  <c:v>Sun Mar 24 21:36:56.112 2024</c:v>
                </c:pt>
                <c:pt idx="2218">
                  <c:v>Sun Mar 24 21:36:57.105 2024</c:v>
                </c:pt>
                <c:pt idx="2219">
                  <c:v>Sun Mar 24 21:36:58.117 2024</c:v>
                </c:pt>
                <c:pt idx="2220">
                  <c:v>Sun Mar 24 21:36:59.106 2024</c:v>
                </c:pt>
                <c:pt idx="2221">
                  <c:v>Sun Mar 24 21:37:00.099 2024</c:v>
                </c:pt>
                <c:pt idx="2222">
                  <c:v>Sun Mar 24 21:37:01.109 2024</c:v>
                </c:pt>
                <c:pt idx="2223">
                  <c:v>Sun Mar 24 21:37:02.101 2024</c:v>
                </c:pt>
                <c:pt idx="2224">
                  <c:v>Sun Mar 24 21:37:03.110 2024</c:v>
                </c:pt>
                <c:pt idx="2225">
                  <c:v>Sun Mar 24 21:37:04.104 2024</c:v>
                </c:pt>
                <c:pt idx="2226">
                  <c:v>Sun Mar 24 21:37:05.113 2024</c:v>
                </c:pt>
                <c:pt idx="2227">
                  <c:v>Sun Mar 24 21:37:06.105 2024</c:v>
                </c:pt>
                <c:pt idx="2228">
                  <c:v>Sun Mar 24 21:37:07.097 2024</c:v>
                </c:pt>
                <c:pt idx="2229">
                  <c:v>Sun Mar 24 21:37:08.108 2024</c:v>
                </c:pt>
                <c:pt idx="2230">
                  <c:v>Sun Mar 24 21:37:09.100 2024</c:v>
                </c:pt>
                <c:pt idx="2231">
                  <c:v>Sun Mar 24 21:37:10.110 2024</c:v>
                </c:pt>
                <c:pt idx="2232">
                  <c:v>Sun Mar 24 21:37:11.102 2024</c:v>
                </c:pt>
                <c:pt idx="2233">
                  <c:v>Sun Mar 24 21:37:12.094 2024</c:v>
                </c:pt>
                <c:pt idx="2234">
                  <c:v>Sun Mar 24 21:37:13.102 2024</c:v>
                </c:pt>
                <c:pt idx="2235">
                  <c:v>Sun Mar 24 21:37:14.095 2024</c:v>
                </c:pt>
                <c:pt idx="2236">
                  <c:v>Sun Mar 24 21:37:15.104 2024</c:v>
                </c:pt>
                <c:pt idx="2237">
                  <c:v>Sun Mar 24 21:37:16.097 2024</c:v>
                </c:pt>
                <c:pt idx="2238">
                  <c:v>Sun Mar 24 21:37:17.105 2024</c:v>
                </c:pt>
                <c:pt idx="2239">
                  <c:v>Sun Mar 24 21:37:18.104 2024</c:v>
                </c:pt>
                <c:pt idx="2240">
                  <c:v>Sun Mar 24 21:37:19.094 2024</c:v>
                </c:pt>
                <c:pt idx="2241">
                  <c:v>Sun Mar 24 21:37:20.102 2024</c:v>
                </c:pt>
                <c:pt idx="2242">
                  <c:v>Sun Mar 24 21:37:21.093 2024</c:v>
                </c:pt>
                <c:pt idx="2243">
                  <c:v>Sun Mar 24 21:37:22.102 2024</c:v>
                </c:pt>
                <c:pt idx="2244">
                  <c:v>Sun Mar 24 21:37:23.094 2024</c:v>
                </c:pt>
                <c:pt idx="2245">
                  <c:v>Sun Mar 24 21:37:24.103 2024</c:v>
                </c:pt>
                <c:pt idx="2246">
                  <c:v>Sun Mar 24 21:37:25.099 2024</c:v>
                </c:pt>
                <c:pt idx="2247">
                  <c:v>Sun Mar 24 21:37:26.089 2024</c:v>
                </c:pt>
                <c:pt idx="2248">
                  <c:v>Sun Mar 24 21:37:27.099 2024</c:v>
                </c:pt>
                <c:pt idx="2249">
                  <c:v>Sun Mar 24 21:37:28.091 2024</c:v>
                </c:pt>
                <c:pt idx="2250">
                  <c:v>Sun Mar 24 21:37:29.100 2024</c:v>
                </c:pt>
                <c:pt idx="2251">
                  <c:v>Sun Mar 24 21:37:30.093 2024</c:v>
                </c:pt>
                <c:pt idx="2252">
                  <c:v>Sun Mar 24 21:37:31.102 2024</c:v>
                </c:pt>
                <c:pt idx="2253">
                  <c:v>Sun Mar 24 21:37:32.094 2024</c:v>
                </c:pt>
                <c:pt idx="2254">
                  <c:v>Sun Mar 24 21:37:33.088 2024</c:v>
                </c:pt>
                <c:pt idx="2255">
                  <c:v>Sun Mar 24 21:37:34.096 2024</c:v>
                </c:pt>
                <c:pt idx="2256">
                  <c:v>Sun Mar 24 21:37:35.088 2024</c:v>
                </c:pt>
                <c:pt idx="2257">
                  <c:v>Sun Mar 24 21:37:36.097 2024</c:v>
                </c:pt>
                <c:pt idx="2258">
                  <c:v>Sun Mar 24 21:37:37.090 2024</c:v>
                </c:pt>
                <c:pt idx="2259">
                  <c:v>Sun Mar 24 21:37:38.099 2024</c:v>
                </c:pt>
                <c:pt idx="2260">
                  <c:v>Sun Mar 24 21:37:39.092 2024</c:v>
                </c:pt>
                <c:pt idx="2261">
                  <c:v>Sun Mar 24 21:37:40.087 2024</c:v>
                </c:pt>
                <c:pt idx="2262">
                  <c:v>Sun Mar 24 21:37:41.096 2024</c:v>
                </c:pt>
                <c:pt idx="2263">
                  <c:v>Sun Mar 24 21:37:42.087 2024</c:v>
                </c:pt>
                <c:pt idx="2264">
                  <c:v>Sun Mar 24 21:37:43.096 2024</c:v>
                </c:pt>
                <c:pt idx="2265">
                  <c:v>Sun Mar 24 21:37:44.088 2024</c:v>
                </c:pt>
                <c:pt idx="2266">
                  <c:v>Sun Mar 24 21:37:45.081 2024</c:v>
                </c:pt>
                <c:pt idx="2267">
                  <c:v>Sun Mar 24 21:37:46.089 2024</c:v>
                </c:pt>
                <c:pt idx="2268">
                  <c:v>Sun Mar 24 21:37:47.083 2024</c:v>
                </c:pt>
                <c:pt idx="2269">
                  <c:v>Sun Mar 24 21:37:48.076 2024</c:v>
                </c:pt>
                <c:pt idx="2270">
                  <c:v>Sun Mar 24 21:37:49.086 2024</c:v>
                </c:pt>
                <c:pt idx="2271">
                  <c:v>Sun Mar 24 21:37:50.076 2024</c:v>
                </c:pt>
                <c:pt idx="2272">
                  <c:v>Sun Mar 24 21:37:51.086 2024</c:v>
                </c:pt>
                <c:pt idx="2273">
                  <c:v>Sun Mar 24 21:37:52.078 2024</c:v>
                </c:pt>
                <c:pt idx="2274">
                  <c:v>Sun Mar 24 21:37:53.071 2024</c:v>
                </c:pt>
                <c:pt idx="2275">
                  <c:v>Sun Mar 24 21:37:54.080 2024</c:v>
                </c:pt>
                <c:pt idx="2276">
                  <c:v>Sun Mar 24 21:37:55.073 2024</c:v>
                </c:pt>
                <c:pt idx="2277">
                  <c:v>Sun Mar 24 21:37:56.082 2024</c:v>
                </c:pt>
                <c:pt idx="2278">
                  <c:v>Sun Mar 24 21:37:57.075 2024</c:v>
                </c:pt>
                <c:pt idx="2279">
                  <c:v>Sun Mar 24 21:37:58.083 2024</c:v>
                </c:pt>
                <c:pt idx="2280">
                  <c:v>Sun Mar 24 21:37:59.084 2024</c:v>
                </c:pt>
                <c:pt idx="2281">
                  <c:v>Sun Mar 24 21:38:00.069 2024</c:v>
                </c:pt>
                <c:pt idx="2282">
                  <c:v>Sun Mar 24 21:38:01.077 2024</c:v>
                </c:pt>
                <c:pt idx="2283">
                  <c:v>Sun Mar 24 21:38:02.071 2024</c:v>
                </c:pt>
                <c:pt idx="2284">
                  <c:v>Sun Mar 24 21:38:03.082 2024</c:v>
                </c:pt>
                <c:pt idx="2285">
                  <c:v>Sun Mar 24 21:38:04.073 2024</c:v>
                </c:pt>
                <c:pt idx="2286">
                  <c:v>Sun Mar 24 21:38:05.067 2024</c:v>
                </c:pt>
                <c:pt idx="2287">
                  <c:v>Sun Mar 24 21:38:06.076 2024</c:v>
                </c:pt>
                <c:pt idx="2288">
                  <c:v>Sun Mar 24 21:38:07.068 2024</c:v>
                </c:pt>
                <c:pt idx="2289">
                  <c:v>Sun Mar 24 21:38:08.076 2024</c:v>
                </c:pt>
                <c:pt idx="2290">
                  <c:v>Sun Mar 24 21:38:09.069 2024</c:v>
                </c:pt>
                <c:pt idx="2291">
                  <c:v>Sun Mar 24 21:38:10.077 2024</c:v>
                </c:pt>
                <c:pt idx="2292">
                  <c:v>Sun Mar 24 21:38:11.070 2024</c:v>
                </c:pt>
                <c:pt idx="2293">
                  <c:v>Sun Mar 24 21:38:12.063 2024</c:v>
                </c:pt>
                <c:pt idx="2294">
                  <c:v>Sun Mar 24 21:38:13.074 2024</c:v>
                </c:pt>
                <c:pt idx="2295">
                  <c:v>Sun Mar 24 21:38:14.065 2024</c:v>
                </c:pt>
                <c:pt idx="2296">
                  <c:v>Sun Mar 24 21:38:15.073 2024</c:v>
                </c:pt>
                <c:pt idx="2297">
                  <c:v>Sun Mar 24 21:38:16.067 2024</c:v>
                </c:pt>
                <c:pt idx="2298">
                  <c:v>Sun Mar 24 21:38:17.059 2024</c:v>
                </c:pt>
                <c:pt idx="2299">
                  <c:v>Sun Mar 24 21:38:18.068 2024</c:v>
                </c:pt>
                <c:pt idx="2300">
                  <c:v>Sun Mar 24 21:38:19.061 2024</c:v>
                </c:pt>
                <c:pt idx="2301">
                  <c:v>Sun Mar 24 21:38:20.069 2024</c:v>
                </c:pt>
                <c:pt idx="2302">
                  <c:v>Sun Mar 24 21:38:21.063 2024</c:v>
                </c:pt>
                <c:pt idx="2303">
                  <c:v>Sun Mar 24 21:38:22.073 2024</c:v>
                </c:pt>
                <c:pt idx="2304">
                  <c:v>Sun Mar 24 21:38:23.066 2024</c:v>
                </c:pt>
                <c:pt idx="2305">
                  <c:v>Sun Mar 24 21:38:24.058 2024</c:v>
                </c:pt>
                <c:pt idx="2306">
                  <c:v>Sun Mar 24 21:38:25.068 2024</c:v>
                </c:pt>
                <c:pt idx="2307">
                  <c:v>Sun Mar 24 21:38:26.061 2024</c:v>
                </c:pt>
                <c:pt idx="2308">
                  <c:v>Sun Mar 24 21:38:27.068 2024</c:v>
                </c:pt>
                <c:pt idx="2309">
                  <c:v>Sun Mar 24 21:38:28.061 2024</c:v>
                </c:pt>
                <c:pt idx="2310">
                  <c:v>Sun Mar 24 21:38:29.071 2024</c:v>
                </c:pt>
                <c:pt idx="2311">
                  <c:v>Sun Mar 24 21:38:30.062 2024</c:v>
                </c:pt>
                <c:pt idx="2312">
                  <c:v>Sun Mar 24 21:38:31.056 2024</c:v>
                </c:pt>
                <c:pt idx="2313">
                  <c:v>Sun Mar 24 21:38:32.065 2024</c:v>
                </c:pt>
                <c:pt idx="2314">
                  <c:v>Sun Mar 24 21:38:33.057 2024</c:v>
                </c:pt>
                <c:pt idx="2315">
                  <c:v>Sun Mar 24 21:38:34.067 2024</c:v>
                </c:pt>
                <c:pt idx="2316">
                  <c:v>Sun Mar 24 21:38:35.059 2024</c:v>
                </c:pt>
                <c:pt idx="2317">
                  <c:v>Sun Mar 24 21:38:36.067 2024</c:v>
                </c:pt>
                <c:pt idx="2318">
                  <c:v>Sun Mar 24 21:38:37.060 2024</c:v>
                </c:pt>
                <c:pt idx="2319">
                  <c:v>Sun Mar 24 21:38:38.070 2024</c:v>
                </c:pt>
                <c:pt idx="2320">
                  <c:v>Sun Mar 24 21:38:39.063 2024</c:v>
                </c:pt>
                <c:pt idx="2321">
                  <c:v>Sun Mar 24 21:38:40.071 2024</c:v>
                </c:pt>
                <c:pt idx="2322">
                  <c:v>Sun Mar 24 21:38:41.062 2024</c:v>
                </c:pt>
                <c:pt idx="2323">
                  <c:v>Sun Mar 24 21:38:42.055 2024</c:v>
                </c:pt>
                <c:pt idx="2324">
                  <c:v>Sun Mar 24 21:38:43.065 2024</c:v>
                </c:pt>
                <c:pt idx="2325">
                  <c:v>Sun Mar 24 21:38:44.058 2024</c:v>
                </c:pt>
                <c:pt idx="2326">
                  <c:v>Sun Mar 24 21:38:45.066 2024</c:v>
                </c:pt>
                <c:pt idx="2327">
                  <c:v>Sun Mar 24 21:38:46.061 2024</c:v>
                </c:pt>
                <c:pt idx="2328">
                  <c:v>Sun Mar 24 21:38:47.069 2024</c:v>
                </c:pt>
                <c:pt idx="2329">
                  <c:v>Sun Mar 24 21:38:48.062 2024</c:v>
                </c:pt>
                <c:pt idx="2330">
                  <c:v>Sun Mar 24 21:38:49.070 2024</c:v>
                </c:pt>
                <c:pt idx="2331">
                  <c:v>Sun Mar 24 21:38:50.064 2024</c:v>
                </c:pt>
                <c:pt idx="2332">
                  <c:v>Sun Mar 24 21:38:51.055 2024</c:v>
                </c:pt>
                <c:pt idx="2333">
                  <c:v>Sun Mar 24 21:38:52.064 2024</c:v>
                </c:pt>
                <c:pt idx="2334">
                  <c:v>Sun Mar 24 21:38:53.057 2024</c:v>
                </c:pt>
                <c:pt idx="2335">
                  <c:v>Sun Mar 24 21:38:54.066 2024</c:v>
                </c:pt>
                <c:pt idx="2336">
                  <c:v>Sun Mar 24 21:38:55.058 2024</c:v>
                </c:pt>
                <c:pt idx="2337">
                  <c:v>Sun Mar 24 21:38:56.067 2024</c:v>
                </c:pt>
                <c:pt idx="2338">
                  <c:v>Sun Mar 24 21:38:57.060 2024</c:v>
                </c:pt>
                <c:pt idx="2339">
                  <c:v>Sun Mar 24 21:38:58.069 2024</c:v>
                </c:pt>
                <c:pt idx="2340">
                  <c:v>Sun Mar 24 21:38:59.062 2024</c:v>
                </c:pt>
                <c:pt idx="2341">
                  <c:v>Sun Mar 24 21:39:00.054 2024</c:v>
                </c:pt>
                <c:pt idx="2342">
                  <c:v>Sun Mar 24 21:39:01.064 2024</c:v>
                </c:pt>
                <c:pt idx="2343">
                  <c:v>Sun Mar 24 21:39:02.058 2024</c:v>
                </c:pt>
                <c:pt idx="2344">
                  <c:v>Sun Mar 24 21:39:03.065 2024</c:v>
                </c:pt>
                <c:pt idx="2345">
                  <c:v>Sun Mar 24 21:39:04.059 2024</c:v>
                </c:pt>
                <c:pt idx="2346">
                  <c:v>Sun Mar 24 21:39:05.066 2024</c:v>
                </c:pt>
                <c:pt idx="2347">
                  <c:v>Sun Mar 24 21:39:06.059 2024</c:v>
                </c:pt>
                <c:pt idx="2348">
                  <c:v>Sun Mar 24 21:39:07.069 2024</c:v>
                </c:pt>
                <c:pt idx="2349">
                  <c:v>Sun Mar 24 21:39:08.062 2024</c:v>
                </c:pt>
                <c:pt idx="2350">
                  <c:v>Sun Mar 24 21:39:09.054 2024</c:v>
                </c:pt>
                <c:pt idx="2351">
                  <c:v>Sun Mar 24 21:39:10.063 2024</c:v>
                </c:pt>
                <c:pt idx="2352">
                  <c:v>Sun Mar 24 21:39:11.056 2024</c:v>
                </c:pt>
                <c:pt idx="2353">
                  <c:v>Sun Mar 24 21:39:12.064 2024</c:v>
                </c:pt>
                <c:pt idx="2354">
                  <c:v>Sun Mar 24 21:39:13.057 2024</c:v>
                </c:pt>
                <c:pt idx="2355">
                  <c:v>Sun Mar 24 21:39:14.066 2024</c:v>
                </c:pt>
                <c:pt idx="2356">
                  <c:v>Sun Mar 24 21:39:15.059 2024</c:v>
                </c:pt>
                <c:pt idx="2357">
                  <c:v>Sun Mar 24 21:39:16.052 2024</c:v>
                </c:pt>
                <c:pt idx="2358">
                  <c:v>Sun Mar 24 21:39:17.061 2024</c:v>
                </c:pt>
                <c:pt idx="2359">
                  <c:v>Sun Mar 24 21:39:18.056 2024</c:v>
                </c:pt>
                <c:pt idx="2360">
                  <c:v>Sun Mar 24 21:39:19.065 2024</c:v>
                </c:pt>
                <c:pt idx="2361">
                  <c:v>Sun Mar 24 21:39:20.058 2024</c:v>
                </c:pt>
                <c:pt idx="2362">
                  <c:v>Sun Mar 24 21:39:21.048 2024</c:v>
                </c:pt>
                <c:pt idx="2363">
                  <c:v>Sun Mar 24 21:39:22.058 2024</c:v>
                </c:pt>
                <c:pt idx="2364">
                  <c:v>Sun Mar 24 21:39:23.052 2024</c:v>
                </c:pt>
                <c:pt idx="2365">
                  <c:v>Sun Mar 24 21:39:24.060 2024</c:v>
                </c:pt>
                <c:pt idx="2366">
                  <c:v>Sun Mar 24 21:39:25.054 2024</c:v>
                </c:pt>
                <c:pt idx="2367">
                  <c:v>Sun Mar 24 21:39:26.060 2024</c:v>
                </c:pt>
                <c:pt idx="2368">
                  <c:v>Sun Mar 24 21:39:27.053 2024</c:v>
                </c:pt>
                <c:pt idx="2369">
                  <c:v>Sun Mar 24 21:39:28.047 2024</c:v>
                </c:pt>
                <c:pt idx="2370">
                  <c:v>Sun Mar 24 21:39:29.056 2024</c:v>
                </c:pt>
                <c:pt idx="2371">
                  <c:v>Sun Mar 24 21:39:30.048 2024</c:v>
                </c:pt>
                <c:pt idx="2372">
                  <c:v>Sun Mar 24 21:39:31.056 2024</c:v>
                </c:pt>
                <c:pt idx="2373">
                  <c:v>Sun Mar 24 21:39:32.049 2024</c:v>
                </c:pt>
                <c:pt idx="2374">
                  <c:v>Sun Mar 24 21:39:33.059 2024</c:v>
                </c:pt>
                <c:pt idx="2375">
                  <c:v>Sun Mar 24 21:39:34.051 2024</c:v>
                </c:pt>
                <c:pt idx="2376">
                  <c:v>Sun Mar 24 21:39:35.060 2024</c:v>
                </c:pt>
                <c:pt idx="2377">
                  <c:v>Sun Mar 24 21:39:36.054 2024</c:v>
                </c:pt>
                <c:pt idx="2378">
                  <c:v>Sun Mar 24 21:39:37.045 2024</c:v>
                </c:pt>
                <c:pt idx="2379">
                  <c:v>Sun Mar 24 21:39:38.054 2024</c:v>
                </c:pt>
                <c:pt idx="2380">
                  <c:v>Sun Mar 24 21:39:39.051 2024</c:v>
                </c:pt>
                <c:pt idx="2381">
                  <c:v>Sun Mar 24 21:39:40.058 2024</c:v>
                </c:pt>
                <c:pt idx="2382">
                  <c:v>Sun Mar 24 21:39:41.050 2024</c:v>
                </c:pt>
                <c:pt idx="2383">
                  <c:v>Sun Mar 24 21:39:42.058 2024</c:v>
                </c:pt>
                <c:pt idx="2384">
                  <c:v>Sun Mar 24 21:39:43.053 2024</c:v>
                </c:pt>
                <c:pt idx="2385">
                  <c:v>Sun Mar 24 21:39:44.061 2024</c:v>
                </c:pt>
                <c:pt idx="2386">
                  <c:v>Sun Mar 24 21:39:45.053 2024</c:v>
                </c:pt>
                <c:pt idx="2387">
                  <c:v>Sun Mar 24 21:39:46.046 2024</c:v>
                </c:pt>
                <c:pt idx="2388">
                  <c:v>Sun Mar 24 21:39:47.056 2024</c:v>
                </c:pt>
                <c:pt idx="2389">
                  <c:v>Sun Mar 24 21:39:48.048 2024</c:v>
                </c:pt>
                <c:pt idx="2390">
                  <c:v>Sun Mar 24 21:39:49.057 2024</c:v>
                </c:pt>
                <c:pt idx="2391">
                  <c:v>Sun Mar 24 21:39:50.048 2024</c:v>
                </c:pt>
                <c:pt idx="2392">
                  <c:v>Sun Mar 24 21:39:51.057 2024</c:v>
                </c:pt>
                <c:pt idx="2393">
                  <c:v>Sun Mar 24 21:39:52.051 2024</c:v>
                </c:pt>
                <c:pt idx="2394">
                  <c:v>Sun Mar 24 21:39:53.042 2024</c:v>
                </c:pt>
                <c:pt idx="2395">
                  <c:v>Sun Mar 24 21:39:54.051 2024</c:v>
                </c:pt>
                <c:pt idx="2396">
                  <c:v>Sun Mar 24 21:39:55.044 2024</c:v>
                </c:pt>
                <c:pt idx="2397">
                  <c:v>Sun Mar 24 21:39:56.053 2024</c:v>
                </c:pt>
                <c:pt idx="2398">
                  <c:v>Sun Mar 24 21:39:57.046 2024</c:v>
                </c:pt>
                <c:pt idx="2399">
                  <c:v>Sun Mar 24 21:39:58.055 2024</c:v>
                </c:pt>
                <c:pt idx="2400">
                  <c:v>Sun Mar 24 21:39:59.047 2024</c:v>
                </c:pt>
                <c:pt idx="2401">
                  <c:v>Sun Mar 24 21:40:00.040 2024</c:v>
                </c:pt>
                <c:pt idx="2402">
                  <c:v>Sun Mar 24 21:40:01.057 2024</c:v>
                </c:pt>
                <c:pt idx="2403">
                  <c:v>Sun Mar 24 21:40:02.044 2024</c:v>
                </c:pt>
                <c:pt idx="2404">
                  <c:v>Sun Mar 24 21:40:03.052 2024</c:v>
                </c:pt>
                <c:pt idx="2405">
                  <c:v>Sun Mar 24 21:40:04.046 2024</c:v>
                </c:pt>
                <c:pt idx="2406">
                  <c:v>Sun Mar 24 21:40:05.055 2024</c:v>
                </c:pt>
                <c:pt idx="2407">
                  <c:v>Sun Mar 24 21:40:06.045 2024</c:v>
                </c:pt>
                <c:pt idx="2408">
                  <c:v>Sun Mar 24 21:40:07.056 2024</c:v>
                </c:pt>
                <c:pt idx="2409">
                  <c:v>Sun Mar 24 21:40:08.047 2024</c:v>
                </c:pt>
                <c:pt idx="2410">
                  <c:v>Sun Mar 24 21:40:09.056 2024</c:v>
                </c:pt>
                <c:pt idx="2411">
                  <c:v>Sun Mar 24 21:40:10.049 2024</c:v>
                </c:pt>
                <c:pt idx="2412">
                  <c:v>Sun Mar 24 21:40:11.044 2024</c:v>
                </c:pt>
                <c:pt idx="2413">
                  <c:v>Sun Mar 24 21:40:12.051 2024</c:v>
                </c:pt>
                <c:pt idx="2414">
                  <c:v>Sun Mar 24 21:40:13.044 2024</c:v>
                </c:pt>
                <c:pt idx="2415">
                  <c:v>Sun Mar 24 21:40:14.052 2024</c:v>
                </c:pt>
                <c:pt idx="2416">
                  <c:v>Sun Mar 24 21:40:15.045 2024</c:v>
                </c:pt>
                <c:pt idx="2417">
                  <c:v>Sun Mar 24 21:40:16.054 2024</c:v>
                </c:pt>
                <c:pt idx="2418">
                  <c:v>Sun Mar 24 21:40:17.046 2024</c:v>
                </c:pt>
                <c:pt idx="2419">
                  <c:v>Sun Mar 24 21:40:18.055 2024</c:v>
                </c:pt>
                <c:pt idx="2420">
                  <c:v>Sun Mar 24 21:40:19.050 2024</c:v>
                </c:pt>
                <c:pt idx="2421">
                  <c:v>Sun Mar 24 21:40:20.041 2024</c:v>
                </c:pt>
                <c:pt idx="2422">
                  <c:v>Sun Mar 24 21:40:21.050 2024</c:v>
                </c:pt>
                <c:pt idx="2423">
                  <c:v>Sun Mar 24 21:40:22.043 2024</c:v>
                </c:pt>
                <c:pt idx="2424">
                  <c:v>Sun Mar 24 21:40:23.051 2024</c:v>
                </c:pt>
                <c:pt idx="2425">
                  <c:v>Sun Mar 24 21:40:24.045 2024</c:v>
                </c:pt>
                <c:pt idx="2426">
                  <c:v>Sun Mar 24 21:40:25.053 2024</c:v>
                </c:pt>
                <c:pt idx="2427">
                  <c:v>Sun Mar 24 21:40:26.046 2024</c:v>
                </c:pt>
                <c:pt idx="2428">
                  <c:v>Sun Mar 24 21:40:27.055 2024</c:v>
                </c:pt>
                <c:pt idx="2429">
                  <c:v>Sun Mar 24 21:40:28.048 2024</c:v>
                </c:pt>
                <c:pt idx="2430">
                  <c:v>Sun Mar 24 21:40:29.040 2024</c:v>
                </c:pt>
                <c:pt idx="2431">
                  <c:v>Sun Mar 24 21:40:30.051 2024</c:v>
                </c:pt>
                <c:pt idx="2432">
                  <c:v>Sun Mar 24 21:40:31.044 2024</c:v>
                </c:pt>
                <c:pt idx="2433">
                  <c:v>Sun Mar 24 21:40:32.052 2024</c:v>
                </c:pt>
                <c:pt idx="2434">
                  <c:v>Sun Mar 24 21:40:33.044 2024</c:v>
                </c:pt>
                <c:pt idx="2435">
                  <c:v>Sun Mar 24 21:40:34.055 2024</c:v>
                </c:pt>
                <c:pt idx="2436">
                  <c:v>Sun Mar 24 21:40:35.047 2024</c:v>
                </c:pt>
                <c:pt idx="2437">
                  <c:v>Sun Mar 24 21:40:36.055 2024</c:v>
                </c:pt>
                <c:pt idx="2438">
                  <c:v>Sun Mar 24 21:40:37.050 2024</c:v>
                </c:pt>
                <c:pt idx="2439">
                  <c:v>Sun Mar 24 21:40:38.041 2024</c:v>
                </c:pt>
                <c:pt idx="2440">
                  <c:v>Sun Mar 24 21:40:39.049 2024</c:v>
                </c:pt>
                <c:pt idx="2441">
                  <c:v>Sun Mar 24 21:40:40.043 2024</c:v>
                </c:pt>
                <c:pt idx="2442">
                  <c:v>Sun Mar 24 21:40:41.050 2024</c:v>
                </c:pt>
                <c:pt idx="2443">
                  <c:v>Sun Mar 24 21:40:42.043 2024</c:v>
                </c:pt>
                <c:pt idx="2444">
                  <c:v>Sun Mar 24 21:40:43.052 2024</c:v>
                </c:pt>
                <c:pt idx="2445">
                  <c:v>Sun Mar 24 21:40:44.047 2024</c:v>
                </c:pt>
                <c:pt idx="2446">
                  <c:v>Sun Mar 24 21:40:45.054 2024</c:v>
                </c:pt>
                <c:pt idx="2447">
                  <c:v>Sun Mar 24 21:40:46.047 2024</c:v>
                </c:pt>
                <c:pt idx="2448">
                  <c:v>Sun Mar 24 21:40:47.059 2024</c:v>
                </c:pt>
                <c:pt idx="2449">
                  <c:v>Sun Mar 24 21:40:48.049 2024</c:v>
                </c:pt>
                <c:pt idx="2450">
                  <c:v>Sun Mar 24 21:40:49.042 2024</c:v>
                </c:pt>
                <c:pt idx="2451">
                  <c:v>Sun Mar 24 21:40:50.050 2024</c:v>
                </c:pt>
                <c:pt idx="2452">
                  <c:v>Sun Mar 24 21:40:51.045 2024</c:v>
                </c:pt>
                <c:pt idx="2453">
                  <c:v>Sun Mar 24 21:40:52.054 2024</c:v>
                </c:pt>
                <c:pt idx="2454">
                  <c:v>Sun Mar 24 21:40:53.046 2024</c:v>
                </c:pt>
                <c:pt idx="2455">
                  <c:v>Sun Mar 24 21:40:54.055 2024</c:v>
                </c:pt>
                <c:pt idx="2456">
                  <c:v>Sun Mar 24 21:40:55.046 2024</c:v>
                </c:pt>
                <c:pt idx="2457">
                  <c:v>Sun Mar 24 21:40:56.056 2024</c:v>
                </c:pt>
                <c:pt idx="2458">
                  <c:v>Sun Mar 24 21:40:57.048 2024</c:v>
                </c:pt>
                <c:pt idx="2459">
                  <c:v>Sun Mar 24 21:40:58.058 2024</c:v>
                </c:pt>
                <c:pt idx="2460">
                  <c:v>Sun Mar 24 21:40:59.050 2024</c:v>
                </c:pt>
                <c:pt idx="2461">
                  <c:v>Sun Mar 24 21:41:00.058 2024</c:v>
                </c:pt>
                <c:pt idx="2462">
                  <c:v>Sun Mar 24 21:41:01.052 2024</c:v>
                </c:pt>
                <c:pt idx="2463">
                  <c:v>Sun Mar 24 21:41:02.044 2024</c:v>
                </c:pt>
                <c:pt idx="2464">
                  <c:v>Sun Mar 24 21:41:03.054 2024</c:v>
                </c:pt>
                <c:pt idx="2465">
                  <c:v>Sun Mar 24 21:41:04.046 2024</c:v>
                </c:pt>
                <c:pt idx="2466">
                  <c:v>Sun Mar 24 21:41:05.055 2024</c:v>
                </c:pt>
                <c:pt idx="2467">
                  <c:v>Sun Mar 24 21:41:06.047 2024</c:v>
                </c:pt>
                <c:pt idx="2468">
                  <c:v>Sun Mar 24 21:41:07.056 2024</c:v>
                </c:pt>
                <c:pt idx="2469">
                  <c:v>Sun Mar 24 21:41:08.049 2024</c:v>
                </c:pt>
                <c:pt idx="2470">
                  <c:v>Sun Mar 24 21:41:09.058 2024</c:v>
                </c:pt>
                <c:pt idx="2471">
                  <c:v>Sun Mar 24 21:41:10.050 2024</c:v>
                </c:pt>
                <c:pt idx="2472">
                  <c:v>Sun Mar 24 21:41:11.059 2024</c:v>
                </c:pt>
                <c:pt idx="2473">
                  <c:v>Sun Mar 24 21:41:12.052 2024</c:v>
                </c:pt>
                <c:pt idx="2474">
                  <c:v>Sun Mar 24 21:41:13.061 2024</c:v>
                </c:pt>
                <c:pt idx="2475">
                  <c:v>Sun Mar 24 21:41:14.057 2024</c:v>
                </c:pt>
                <c:pt idx="2476">
                  <c:v>Sun Mar 24 21:41:15.048 2024</c:v>
                </c:pt>
                <c:pt idx="2477">
                  <c:v>Sun Mar 24 21:41:16.058 2024</c:v>
                </c:pt>
                <c:pt idx="2478">
                  <c:v>Sun Mar 24 21:41:17.051 2024</c:v>
                </c:pt>
                <c:pt idx="2479">
                  <c:v>Sun Mar 24 21:41:18.057 2024</c:v>
                </c:pt>
                <c:pt idx="2480">
                  <c:v>Sun Mar 24 21:41:19.050 2024</c:v>
                </c:pt>
                <c:pt idx="2481">
                  <c:v>Sun Mar 24 21:41:20.059 2024</c:v>
                </c:pt>
                <c:pt idx="2482">
                  <c:v>Sun Mar 24 21:41:21.052 2024</c:v>
                </c:pt>
                <c:pt idx="2483">
                  <c:v>Sun Mar 24 21:41:22.061 2024</c:v>
                </c:pt>
                <c:pt idx="2484">
                  <c:v>Sun Mar 24 21:41:23.053 2024</c:v>
                </c:pt>
                <c:pt idx="2485">
                  <c:v>Sun Mar 24 21:41:24.046 2024</c:v>
                </c:pt>
                <c:pt idx="2486">
                  <c:v>Sun Mar 24 21:41:25.055 2024</c:v>
                </c:pt>
                <c:pt idx="2487">
                  <c:v>Sun Mar 24 21:41:26.049 2024</c:v>
                </c:pt>
                <c:pt idx="2488">
                  <c:v>Sun Mar 24 21:41:27.057 2024</c:v>
                </c:pt>
                <c:pt idx="2489">
                  <c:v>Sun Mar 24 21:41:28.050 2024</c:v>
                </c:pt>
                <c:pt idx="2490">
                  <c:v>Sun Mar 24 21:41:29.042 2024</c:v>
                </c:pt>
                <c:pt idx="2491">
                  <c:v>Sun Mar 24 21:41:30.051 2024</c:v>
                </c:pt>
                <c:pt idx="2492">
                  <c:v>Sun Mar 24 21:41:31.044 2024</c:v>
                </c:pt>
                <c:pt idx="2493">
                  <c:v>Sun Mar 24 21:41:32.053 2024</c:v>
                </c:pt>
                <c:pt idx="2494">
                  <c:v>Sun Mar 24 21:41:33.046 2024</c:v>
                </c:pt>
                <c:pt idx="2495">
                  <c:v>Sun Mar 24 21:41:34.057 2024</c:v>
                </c:pt>
                <c:pt idx="2496">
                  <c:v>Sun Mar 24 21:41:35.048 2024</c:v>
                </c:pt>
                <c:pt idx="2497">
                  <c:v>Sun Mar 24 21:41:36.058 2024</c:v>
                </c:pt>
                <c:pt idx="2498">
                  <c:v>Sun Mar 24 21:41:37.049 2024</c:v>
                </c:pt>
                <c:pt idx="2499">
                  <c:v>Sun Mar 24 21:41:38.042 2024</c:v>
                </c:pt>
                <c:pt idx="2500">
                  <c:v>Sun Mar 24 21:41:39.052 2024</c:v>
                </c:pt>
                <c:pt idx="2501">
                  <c:v>Sun Mar 24 21:41:40.045 2024</c:v>
                </c:pt>
                <c:pt idx="2502">
                  <c:v>Sun Mar 24 21:41:41.053 2024</c:v>
                </c:pt>
                <c:pt idx="2503">
                  <c:v>Sun Mar 24 21:41:42.045 2024</c:v>
                </c:pt>
                <c:pt idx="2504">
                  <c:v>Sun Mar 24 21:41:43.054 2024</c:v>
                </c:pt>
                <c:pt idx="2505">
                  <c:v>Sun Mar 24 21:41:44.049 2024</c:v>
                </c:pt>
                <c:pt idx="2506">
                  <c:v>Sun Mar 24 21:41:45.040 2024</c:v>
                </c:pt>
                <c:pt idx="2507">
                  <c:v>Sun Mar 24 21:41:46.050 2024</c:v>
                </c:pt>
                <c:pt idx="2508">
                  <c:v>Sun Mar 24 21:41:47.042 2024</c:v>
                </c:pt>
                <c:pt idx="2509">
                  <c:v>Sun Mar 24 21:41:48.051 2024</c:v>
                </c:pt>
                <c:pt idx="2510">
                  <c:v>Sun Mar 24 21:41:49.043 2024</c:v>
                </c:pt>
                <c:pt idx="2511">
                  <c:v>Sun Mar 24 21:41:50.036 2024</c:v>
                </c:pt>
                <c:pt idx="2512">
                  <c:v>Sun Mar 24 21:41:51.045 2024</c:v>
                </c:pt>
                <c:pt idx="2513">
                  <c:v>Sun Mar 24 21:41:52.039 2024</c:v>
                </c:pt>
                <c:pt idx="2514">
                  <c:v>Sun Mar 24 21:41:53.050 2024</c:v>
                </c:pt>
                <c:pt idx="2515">
                  <c:v>Sun Mar 24 21:41:54.039 2024</c:v>
                </c:pt>
                <c:pt idx="2516">
                  <c:v>Sun Mar 24 21:41:55.048 2024</c:v>
                </c:pt>
                <c:pt idx="2517">
                  <c:v>Sun Mar 24 21:41:56.043 2024</c:v>
                </c:pt>
                <c:pt idx="2518">
                  <c:v>Sun Mar 24 21:41:57.034 2024</c:v>
                </c:pt>
                <c:pt idx="2519">
                  <c:v>Sun Mar 24 21:41:58.044 2024</c:v>
                </c:pt>
                <c:pt idx="2520">
                  <c:v>Sun Mar 24 21:41:59.036 2024</c:v>
                </c:pt>
                <c:pt idx="2521">
                  <c:v>Sun Mar 24 21:42:00.044 2024</c:v>
                </c:pt>
                <c:pt idx="2522">
                  <c:v>Sun Mar 24 21:42:01.039 2024</c:v>
                </c:pt>
                <c:pt idx="2523">
                  <c:v>Sun Mar 24 21:42:02.031 2024</c:v>
                </c:pt>
                <c:pt idx="2524">
                  <c:v>Sun Mar 24 21:42:03.041 2024</c:v>
                </c:pt>
                <c:pt idx="2525">
                  <c:v>Sun Mar 24 21:42:04.031 2024</c:v>
                </c:pt>
                <c:pt idx="2526">
                  <c:v>Sun Mar 24 21:42:05.042 2024</c:v>
                </c:pt>
                <c:pt idx="2527">
                  <c:v>Sun Mar 24 21:42:06.034 2024</c:v>
                </c:pt>
                <c:pt idx="2528">
                  <c:v>Sun Mar 24 21:42:07.043 2024</c:v>
                </c:pt>
                <c:pt idx="2529">
                  <c:v>Sun Mar 24 21:42:08.035 2024</c:v>
                </c:pt>
                <c:pt idx="2530">
                  <c:v>Sun Mar 24 21:42:09.028 2024</c:v>
                </c:pt>
                <c:pt idx="2531">
                  <c:v>Sun Mar 24 21:42:10.037 2024</c:v>
                </c:pt>
                <c:pt idx="2532">
                  <c:v>Sun Mar 24 21:42:11.029 2024</c:v>
                </c:pt>
                <c:pt idx="2533">
                  <c:v>Sun Mar 24 21:42:12.039 2024</c:v>
                </c:pt>
                <c:pt idx="2534">
                  <c:v>Sun Mar 24 21:42:13.031 2024</c:v>
                </c:pt>
                <c:pt idx="2535">
                  <c:v>Sun Mar 24 21:42:14.041 2024</c:v>
                </c:pt>
                <c:pt idx="2536">
                  <c:v>Sun Mar 24 21:42:15.035 2024</c:v>
                </c:pt>
                <c:pt idx="2537">
                  <c:v>Sun Mar 24 21:42:16.041 2024</c:v>
                </c:pt>
                <c:pt idx="2538">
                  <c:v>Sun Mar 24 21:42:17.036 2024</c:v>
                </c:pt>
                <c:pt idx="2539">
                  <c:v>Sun Mar 24 21:42:18.028 2024</c:v>
                </c:pt>
                <c:pt idx="2540">
                  <c:v>Sun Mar 24 21:42:19.038 2024</c:v>
                </c:pt>
                <c:pt idx="2541">
                  <c:v>Sun Mar 24 21:42:20.031 2024</c:v>
                </c:pt>
                <c:pt idx="2542">
                  <c:v>Sun Mar 24 21:42:21.039 2024</c:v>
                </c:pt>
                <c:pt idx="2543">
                  <c:v>Sun Mar 24 21:42:22.032 2024</c:v>
                </c:pt>
                <c:pt idx="2544">
                  <c:v>Sun Mar 24 21:42:23.041 2024</c:v>
                </c:pt>
                <c:pt idx="2545">
                  <c:v>Sun Mar 24 21:42:24.033 2024</c:v>
                </c:pt>
                <c:pt idx="2546">
                  <c:v>Sun Mar 24 21:42:25.042 2024</c:v>
                </c:pt>
                <c:pt idx="2547">
                  <c:v>Sun Mar 24 21:42:26.034 2024</c:v>
                </c:pt>
                <c:pt idx="2548">
                  <c:v>Sun Mar 24 21:42:27.027 2024</c:v>
                </c:pt>
                <c:pt idx="2549">
                  <c:v>Sun Mar 24 21:42:28.037 2024</c:v>
                </c:pt>
                <c:pt idx="2550">
                  <c:v>Sun Mar 24 21:42:29.029 2024</c:v>
                </c:pt>
                <c:pt idx="2551">
                  <c:v>Sun Mar 24 21:42:30.038 2024</c:v>
                </c:pt>
                <c:pt idx="2552">
                  <c:v>Sun Mar 24 21:42:31.030 2024</c:v>
                </c:pt>
                <c:pt idx="2553">
                  <c:v>Sun Mar 24 21:42:32.039 2024</c:v>
                </c:pt>
                <c:pt idx="2554">
                  <c:v>Sun Mar 24 21:42:33.032 2024</c:v>
                </c:pt>
                <c:pt idx="2555">
                  <c:v>Sun Mar 24 21:42:34.025 2024</c:v>
                </c:pt>
                <c:pt idx="2556">
                  <c:v>Sun Mar 24 21:42:35.033 2024</c:v>
                </c:pt>
                <c:pt idx="2557">
                  <c:v>Sun Mar 24 21:42:36.030 2024</c:v>
                </c:pt>
                <c:pt idx="2558">
                  <c:v>Sun Mar 24 21:42:37.036 2024</c:v>
                </c:pt>
                <c:pt idx="2559">
                  <c:v>Sun Mar 24 21:42:38.028 2024</c:v>
                </c:pt>
                <c:pt idx="2560">
                  <c:v>Sun Mar 24 21:42:39.038 2024</c:v>
                </c:pt>
                <c:pt idx="2561">
                  <c:v>Sun Mar 24 21:42:40.030 2024</c:v>
                </c:pt>
                <c:pt idx="2562">
                  <c:v>Sun Mar 24 21:42:41.024 2024</c:v>
                </c:pt>
                <c:pt idx="2563">
                  <c:v>Sun Mar 24 21:42:42.031 2024</c:v>
                </c:pt>
                <c:pt idx="2564">
                  <c:v>Sun Mar 24 21:42:43.024 2024</c:v>
                </c:pt>
                <c:pt idx="2565">
                  <c:v>Sun Mar 24 21:42:44.033 2024</c:v>
                </c:pt>
                <c:pt idx="2566">
                  <c:v>Sun Mar 24 21:42:45.028 2024</c:v>
                </c:pt>
                <c:pt idx="2567">
                  <c:v>Sun Mar 24 21:42:46.037 2024</c:v>
                </c:pt>
                <c:pt idx="2568">
                  <c:v>Sun Mar 24 21:42:47.029 2024</c:v>
                </c:pt>
                <c:pt idx="2569">
                  <c:v>Sun Mar 24 21:42:48.020 2024</c:v>
                </c:pt>
                <c:pt idx="2570">
                  <c:v>Sun Mar 24 21:42:49.029 2024</c:v>
                </c:pt>
                <c:pt idx="2571">
                  <c:v>Sun Mar 24 21:42:50.022 2024</c:v>
                </c:pt>
                <c:pt idx="2572">
                  <c:v>Sun Mar 24 21:42:51.032 2024</c:v>
                </c:pt>
                <c:pt idx="2573">
                  <c:v>Sun Mar 24 21:42:52.025 2024</c:v>
                </c:pt>
                <c:pt idx="2574">
                  <c:v>Sun Mar 24 21:42:53.015 2024</c:v>
                </c:pt>
                <c:pt idx="2575">
                  <c:v>Sun Mar 24 21:42:54.025 2024</c:v>
                </c:pt>
                <c:pt idx="2576">
                  <c:v>Sun Mar 24 21:42:55.018 2024</c:v>
                </c:pt>
                <c:pt idx="2577">
                  <c:v>Sun Mar 24 21:42:56.030 2024</c:v>
                </c:pt>
                <c:pt idx="2578">
                  <c:v>Sun Mar 24 21:42:57.020 2024</c:v>
                </c:pt>
                <c:pt idx="2579">
                  <c:v>Sun Mar 24 21:42:58.030 2024</c:v>
                </c:pt>
                <c:pt idx="2580">
                  <c:v>Sun Mar 24 21:42:59.021 2024</c:v>
                </c:pt>
                <c:pt idx="2581">
                  <c:v>Sun Mar 24 21:43:00.014 2024</c:v>
                </c:pt>
                <c:pt idx="2582">
                  <c:v>Sun Mar 24 21:43:01.028 2024</c:v>
                </c:pt>
                <c:pt idx="2583">
                  <c:v>Sun Mar 24 21:43:02.018 2024</c:v>
                </c:pt>
                <c:pt idx="2584">
                  <c:v>Sun Mar 24 21:43:03.025 2024</c:v>
                </c:pt>
                <c:pt idx="2585">
                  <c:v>Sun Mar 24 21:43:04.019 2024</c:v>
                </c:pt>
                <c:pt idx="2586">
                  <c:v>Sun Mar 24 21:43:05.011 2024</c:v>
                </c:pt>
                <c:pt idx="2587">
                  <c:v>Sun Mar 24 21:43:06.020 2024</c:v>
                </c:pt>
                <c:pt idx="2588">
                  <c:v>Sun Mar 24 21:43:07.013 2024</c:v>
                </c:pt>
                <c:pt idx="2589">
                  <c:v>Sun Mar 24 21:43:08.021 2024</c:v>
                </c:pt>
                <c:pt idx="2590">
                  <c:v>Sun Mar 24 21:43:09.014 2024</c:v>
                </c:pt>
                <c:pt idx="2591">
                  <c:v>Sun Mar 24 21:43:10.008 2024</c:v>
                </c:pt>
                <c:pt idx="2592">
                  <c:v>Sun Mar 24 21:43:11.017 2024</c:v>
                </c:pt>
                <c:pt idx="2593">
                  <c:v>Sun Mar 24 21:43:12.008 2024</c:v>
                </c:pt>
                <c:pt idx="2594">
                  <c:v>Sun Mar 24 21:43:13.017 2024</c:v>
                </c:pt>
                <c:pt idx="2595">
                  <c:v>Sun Mar 24 21:43:14.009 2024</c:v>
                </c:pt>
                <c:pt idx="2596">
                  <c:v>Sun Mar 24 21:43:15.019 2024</c:v>
                </c:pt>
                <c:pt idx="2597">
                  <c:v>Sun Mar 24 21:43:16.012 2024</c:v>
                </c:pt>
                <c:pt idx="2598">
                  <c:v>Sun Mar 24 21:43:17.006 2024</c:v>
                </c:pt>
                <c:pt idx="2599">
                  <c:v>Sun Mar 24 21:43:18.013 2024</c:v>
                </c:pt>
                <c:pt idx="2600">
                  <c:v>Sun Mar 24 21:43:19.007 2024</c:v>
                </c:pt>
                <c:pt idx="2601">
                  <c:v>Sun Mar 24 21:43:20.017 2024</c:v>
                </c:pt>
                <c:pt idx="2602">
                  <c:v>Sun Mar 24 21:43:21.009 2024</c:v>
                </c:pt>
                <c:pt idx="2603">
                  <c:v>Sun Mar 24 21:43:22.017 2024</c:v>
                </c:pt>
                <c:pt idx="2604">
                  <c:v>Sun Mar 24 21:43:23.009 2024</c:v>
                </c:pt>
                <c:pt idx="2605">
                  <c:v>Sun Mar 24 21:43:24.005 2024</c:v>
                </c:pt>
                <c:pt idx="2606">
                  <c:v>Sun Mar 24 21:43:25.012 2024</c:v>
                </c:pt>
                <c:pt idx="2607">
                  <c:v>Sun Mar 24 21:43:26.004 2024</c:v>
                </c:pt>
                <c:pt idx="2608">
                  <c:v>Sun Mar 24 21:43:27.012 2024</c:v>
                </c:pt>
                <c:pt idx="2609">
                  <c:v>Sun Mar 24 21:43:28.006 2024</c:v>
                </c:pt>
                <c:pt idx="2610">
                  <c:v>Sun Mar 24 21:43:29.000 2024</c:v>
                </c:pt>
                <c:pt idx="2611">
                  <c:v>Sun Mar 24 21:43:30.009 2024</c:v>
                </c:pt>
                <c:pt idx="2612">
                  <c:v>Sun Mar 24 21:43:31.001 2024</c:v>
                </c:pt>
                <c:pt idx="2613">
                  <c:v>Sun Mar 24 21:43:32.009 2024</c:v>
                </c:pt>
                <c:pt idx="2614">
                  <c:v>Sun Mar 24 21:43:33.001 2024</c:v>
                </c:pt>
                <c:pt idx="2615">
                  <c:v>Sun Mar 24 21:43:34.012 2024</c:v>
                </c:pt>
                <c:pt idx="2616">
                  <c:v>Sun Mar 24 21:43:35.004 2024</c:v>
                </c:pt>
                <c:pt idx="2617">
                  <c:v>Sun Mar 24 21:43:35.997 2024</c:v>
                </c:pt>
                <c:pt idx="2618">
                  <c:v>Sun Mar 24 21:43:37.006 2024</c:v>
                </c:pt>
                <c:pt idx="2619">
                  <c:v>Sun Mar 24 21:43:37.998 2024</c:v>
                </c:pt>
                <c:pt idx="2620">
                  <c:v>Sun Mar 24 21:43:39.007 2024</c:v>
                </c:pt>
                <c:pt idx="2621">
                  <c:v>Sun Mar 24 21:43:39.999 2024</c:v>
                </c:pt>
                <c:pt idx="2622">
                  <c:v>Sun Mar 24 21:43:41.009 2024</c:v>
                </c:pt>
                <c:pt idx="2623">
                  <c:v>Sun Mar 24 21:43:42.001 2024</c:v>
                </c:pt>
                <c:pt idx="2624">
                  <c:v>Sun Mar 24 21:43:42.994 2024</c:v>
                </c:pt>
                <c:pt idx="2625">
                  <c:v>Sun Mar 24 21:43:44.003 2024</c:v>
                </c:pt>
                <c:pt idx="2626">
                  <c:v>Sun Mar 24 21:43:44.997 2024</c:v>
                </c:pt>
                <c:pt idx="2627">
                  <c:v>Sun Mar 24 21:43:46.008 2024</c:v>
                </c:pt>
                <c:pt idx="2628">
                  <c:v>Sun Mar 24 21:43:46.997 2024</c:v>
                </c:pt>
                <c:pt idx="2629">
                  <c:v>Sun Mar 24 21:43:47.990 2024</c:v>
                </c:pt>
                <c:pt idx="2630">
                  <c:v>Sun Mar 24 21:43:49.001 2024</c:v>
                </c:pt>
                <c:pt idx="2631">
                  <c:v>Sun Mar 24 21:43:49.994 2024</c:v>
                </c:pt>
                <c:pt idx="2632">
                  <c:v>Sun Mar 24 21:43:51.002 2024</c:v>
                </c:pt>
                <c:pt idx="2633">
                  <c:v>Sun Mar 24 21:43:51.995 2024</c:v>
                </c:pt>
                <c:pt idx="2634">
                  <c:v>Sun Mar 24 21:43:53.003 2024</c:v>
                </c:pt>
                <c:pt idx="2635">
                  <c:v>Sun Mar 24 21:43:53.995 2024</c:v>
                </c:pt>
                <c:pt idx="2636">
                  <c:v>Sun Mar 24 21:43:54.989 2024</c:v>
                </c:pt>
                <c:pt idx="2637">
                  <c:v>Sun Mar 24 21:43:55.998 2024</c:v>
                </c:pt>
                <c:pt idx="2638">
                  <c:v>Sun Mar 24 21:43:56.989 2024</c:v>
                </c:pt>
                <c:pt idx="2639">
                  <c:v>Sun Mar 24 21:43:57.998 2024</c:v>
                </c:pt>
                <c:pt idx="2640">
                  <c:v>Sun Mar 24 21:43:58.992 2024</c:v>
                </c:pt>
                <c:pt idx="2641">
                  <c:v>Sun Mar 24 21:43:59.984 2024</c:v>
                </c:pt>
                <c:pt idx="2642">
                  <c:v>Sun Mar 24 21:44:00.993 2024</c:v>
                </c:pt>
                <c:pt idx="2643">
                  <c:v>Sun Mar 24 21:44:01.986 2024</c:v>
                </c:pt>
                <c:pt idx="2644">
                  <c:v>Sun Mar 24 21:44:02.996 2024</c:v>
                </c:pt>
                <c:pt idx="2645">
                  <c:v>Sun Mar 24 21:44:03.988 2024</c:v>
                </c:pt>
                <c:pt idx="2646">
                  <c:v>Sun Mar 24 21:44:04.996 2024</c:v>
                </c:pt>
                <c:pt idx="2647">
                  <c:v>Sun Mar 24 21:44:05.991 2024</c:v>
                </c:pt>
                <c:pt idx="2648">
                  <c:v>Sun Mar 24 21:44:07.000 2024</c:v>
                </c:pt>
                <c:pt idx="2649">
                  <c:v>Sun Mar 24 21:44:07.990 2024</c:v>
                </c:pt>
                <c:pt idx="2650">
                  <c:v>Sun Mar 24 21:44:08.983 2024</c:v>
                </c:pt>
                <c:pt idx="2651">
                  <c:v>Sun Mar 24 21:44:09.992 2024</c:v>
                </c:pt>
                <c:pt idx="2652">
                  <c:v>Sun Mar 24 21:44:10.986 2024</c:v>
                </c:pt>
                <c:pt idx="2653">
                  <c:v>Sun Mar 24 21:44:11.993 2024</c:v>
                </c:pt>
                <c:pt idx="2654">
                  <c:v>Sun Mar 24 21:44:12.986 2024</c:v>
                </c:pt>
                <c:pt idx="2655">
                  <c:v>Sun Mar 24 21:44:13.997 2024</c:v>
                </c:pt>
                <c:pt idx="2656">
                  <c:v>Sun Mar 24 21:44:14.989 2024</c:v>
                </c:pt>
                <c:pt idx="2657">
                  <c:v>Sun Mar 24 21:44:15.982 2024</c:v>
                </c:pt>
                <c:pt idx="2658">
                  <c:v>Sun Mar 24 21:44:16.991 2024</c:v>
                </c:pt>
                <c:pt idx="2659">
                  <c:v>Sun Mar 24 21:44:17.983 2024</c:v>
                </c:pt>
                <c:pt idx="2660">
                  <c:v>Sun Mar 24 21:44:18.993 2024</c:v>
                </c:pt>
                <c:pt idx="2661">
                  <c:v>Sun Mar 24 21:44:19.984 2024</c:v>
                </c:pt>
                <c:pt idx="2662">
                  <c:v>Sun Mar 24 21:44:20.977 2024</c:v>
                </c:pt>
                <c:pt idx="2663">
                  <c:v>Sun Mar 24 21:44:21.986 2024</c:v>
                </c:pt>
                <c:pt idx="2664">
                  <c:v>Sun Mar 24 21:44:22.980 2024</c:v>
                </c:pt>
                <c:pt idx="2665">
                  <c:v>Sun Mar 24 21:44:23.988 2024</c:v>
                </c:pt>
                <c:pt idx="2666">
                  <c:v>Sun Mar 24 21:44:24.980 2024</c:v>
                </c:pt>
                <c:pt idx="2667">
                  <c:v>Sun Mar 24 21:44:25.973 2024</c:v>
                </c:pt>
                <c:pt idx="2668">
                  <c:v>Sun Mar 24 21:44:26.984 2024</c:v>
                </c:pt>
                <c:pt idx="2669">
                  <c:v>Sun Mar 24 21:44:27.975 2024</c:v>
                </c:pt>
                <c:pt idx="2670">
                  <c:v>Sun Mar 24 21:44:28.983 2024</c:v>
                </c:pt>
                <c:pt idx="2671">
                  <c:v>Sun Mar 24 21:44:29.981 2024</c:v>
                </c:pt>
                <c:pt idx="2672">
                  <c:v>Sun Mar 24 21:44:30.970 2024</c:v>
                </c:pt>
                <c:pt idx="2673">
                  <c:v>Sun Mar 24 21:44:31.979 2024</c:v>
                </c:pt>
                <c:pt idx="2674">
                  <c:v>Sun Mar 24 21:44:32.973 2024</c:v>
                </c:pt>
                <c:pt idx="2675">
                  <c:v>Sun Mar 24 21:44:33.980 2024</c:v>
                </c:pt>
                <c:pt idx="2676">
                  <c:v>Sun Mar 24 21:44:34.975 2024</c:v>
                </c:pt>
                <c:pt idx="2677">
                  <c:v>Sun Mar 24 21:44:35.967 2024</c:v>
                </c:pt>
                <c:pt idx="2678">
                  <c:v>Sun Mar 24 21:44:36.975 2024</c:v>
                </c:pt>
                <c:pt idx="2679">
                  <c:v>Sun Mar 24 21:44:37.968 2024</c:v>
                </c:pt>
                <c:pt idx="2680">
                  <c:v>Sun Mar 24 21:44:38.976 2024</c:v>
                </c:pt>
                <c:pt idx="2681">
                  <c:v>Sun Mar 24 21:44:39.968 2024</c:v>
                </c:pt>
                <c:pt idx="2682">
                  <c:v>Sun Mar 24 21:44:40.977 2024</c:v>
                </c:pt>
                <c:pt idx="2683">
                  <c:v>Sun Mar 24 21:44:41.971 2024</c:v>
                </c:pt>
                <c:pt idx="2684">
                  <c:v>Sun Mar 24 21:44:42.964 2024</c:v>
                </c:pt>
                <c:pt idx="2685">
                  <c:v>Sun Mar 24 21:44:43.974 2024</c:v>
                </c:pt>
                <c:pt idx="2686">
                  <c:v>Sun Mar 24 21:44:44.965 2024</c:v>
                </c:pt>
                <c:pt idx="2687">
                  <c:v>Sun Mar 24 21:44:45.975 2024</c:v>
                </c:pt>
                <c:pt idx="2688">
                  <c:v>Sun Mar 24 21:44:46.966 2024</c:v>
                </c:pt>
                <c:pt idx="2689">
                  <c:v>Sun Mar 24 21:44:47.962 2024</c:v>
                </c:pt>
                <c:pt idx="2690">
                  <c:v>Sun Mar 24 21:44:48.970 2024</c:v>
                </c:pt>
                <c:pt idx="2691">
                  <c:v>Sun Mar 24 21:44:49.962 2024</c:v>
                </c:pt>
                <c:pt idx="2692">
                  <c:v>Sun Mar 24 21:44:50.955 2024</c:v>
                </c:pt>
                <c:pt idx="2693">
                  <c:v>Sun Mar 24 21:44:51.965 2024</c:v>
                </c:pt>
                <c:pt idx="2694">
                  <c:v>Sun Mar 24 21:44:52.957 2024</c:v>
                </c:pt>
                <c:pt idx="2695">
                  <c:v>Sun Mar 24 21:44:53.964 2024</c:v>
                </c:pt>
                <c:pt idx="2696">
                  <c:v>Sun Mar 24 21:44:54.958 2024</c:v>
                </c:pt>
                <c:pt idx="2697">
                  <c:v>Sun Mar 24 21:44:55.953 2024</c:v>
                </c:pt>
                <c:pt idx="2698">
                  <c:v>Sun Mar 24 21:44:56.959 2024</c:v>
                </c:pt>
                <c:pt idx="2699">
                  <c:v>Sun Mar 24 21:44:57.953 2024</c:v>
                </c:pt>
                <c:pt idx="2700">
                  <c:v>Sun Mar 24 21:44:58.961 2024</c:v>
                </c:pt>
                <c:pt idx="2701">
                  <c:v>Sun Mar 24 21:44:59.953 2024</c:v>
                </c:pt>
                <c:pt idx="2702">
                  <c:v>Sun Mar 24 21:45:00.963 2024</c:v>
                </c:pt>
                <c:pt idx="2703">
                  <c:v>Sun Mar 24 21:45:01.955 2024</c:v>
                </c:pt>
                <c:pt idx="2704">
                  <c:v>Sun Mar 24 21:45:02.948 2024</c:v>
                </c:pt>
                <c:pt idx="2705">
                  <c:v>Sun Mar 24 21:45:03.958 2024</c:v>
                </c:pt>
                <c:pt idx="2706">
                  <c:v>Sun Mar 24 21:45:04.952 2024</c:v>
                </c:pt>
                <c:pt idx="2707">
                  <c:v>Sun Mar 24 21:45:05.959 2024</c:v>
                </c:pt>
                <c:pt idx="2708">
                  <c:v>Sun Mar 24 21:45:06.952 2024</c:v>
                </c:pt>
                <c:pt idx="2709">
                  <c:v>Sun Mar 24 21:45:07.946 2024</c:v>
                </c:pt>
                <c:pt idx="2710">
                  <c:v>Sun Mar 24 21:45:08.953 2024</c:v>
                </c:pt>
                <c:pt idx="2711">
                  <c:v>Sun Mar 24 21:45:09.948 2024</c:v>
                </c:pt>
                <c:pt idx="2712">
                  <c:v>Sun Mar 24 21:45:10.956 2024</c:v>
                </c:pt>
                <c:pt idx="2713">
                  <c:v>Sun Mar 24 21:45:11.947 2024</c:v>
                </c:pt>
                <c:pt idx="2714">
                  <c:v>Sun Mar 24 21:45:12.956 2024</c:v>
                </c:pt>
                <c:pt idx="2715">
                  <c:v>Sun Mar 24 21:45:13.951 2024</c:v>
                </c:pt>
                <c:pt idx="2716">
                  <c:v>Sun Mar 24 21:45:14.942 2024</c:v>
                </c:pt>
                <c:pt idx="2717">
                  <c:v>Sun Mar 24 21:45:15.951 2024</c:v>
                </c:pt>
                <c:pt idx="2718">
                  <c:v>Sun Mar 24 21:45:16.944 2024</c:v>
                </c:pt>
                <c:pt idx="2719">
                  <c:v>Sun Mar 24 21:45:17.953 2024</c:v>
                </c:pt>
                <c:pt idx="2720">
                  <c:v>Sun Mar 24 21:45:18.946 2024</c:v>
                </c:pt>
                <c:pt idx="2721">
                  <c:v>Sun Mar 24 21:45:19.955 2024</c:v>
                </c:pt>
                <c:pt idx="2722">
                  <c:v>Sun Mar 24 21:45:20.948 2024</c:v>
                </c:pt>
                <c:pt idx="2723">
                  <c:v>Sun Mar 24 21:45:21.939 2024</c:v>
                </c:pt>
                <c:pt idx="2724">
                  <c:v>Sun Mar 24 21:45:22.948 2024</c:v>
                </c:pt>
                <c:pt idx="2725">
                  <c:v>Sun Mar 24 21:45:23.941 2024</c:v>
                </c:pt>
                <c:pt idx="2726">
                  <c:v>Sun Mar 24 21:45:24.950 2024</c:v>
                </c:pt>
                <c:pt idx="2727">
                  <c:v>Sun Mar 24 21:45:25.945 2024</c:v>
                </c:pt>
                <c:pt idx="2728">
                  <c:v>Sun Mar 24 21:45:26.954 2024</c:v>
                </c:pt>
                <c:pt idx="2729">
                  <c:v>Sun Mar 24 21:45:27.946 2024</c:v>
                </c:pt>
                <c:pt idx="2730">
                  <c:v>Sun Mar 24 21:45:28.940 2024</c:v>
                </c:pt>
                <c:pt idx="2731">
                  <c:v>Sun Mar 24 21:45:29.949 2024</c:v>
                </c:pt>
                <c:pt idx="2732">
                  <c:v>Sun Mar 24 21:45:30.941 2024</c:v>
                </c:pt>
                <c:pt idx="2733">
                  <c:v>Sun Mar 24 21:45:31.949 2024</c:v>
                </c:pt>
                <c:pt idx="2734">
                  <c:v>Sun Mar 24 21:45:32.943 2024</c:v>
                </c:pt>
                <c:pt idx="2735">
                  <c:v>Sun Mar 24 21:45:33.933 2024</c:v>
                </c:pt>
                <c:pt idx="2736">
                  <c:v>Sun Mar 24 21:45:34.944 2024</c:v>
                </c:pt>
                <c:pt idx="2737">
                  <c:v>Sun Mar 24 21:45:35.935 2024</c:v>
                </c:pt>
                <c:pt idx="2738">
                  <c:v>Sun Mar 24 21:45:36.944 2024</c:v>
                </c:pt>
                <c:pt idx="2739">
                  <c:v>Sun Mar 24 21:45:37.938 2024</c:v>
                </c:pt>
                <c:pt idx="2740">
                  <c:v>Sun Mar 24 21:45:38.946 2024</c:v>
                </c:pt>
                <c:pt idx="2741">
                  <c:v>Sun Mar 24 21:45:39.940 2024</c:v>
                </c:pt>
                <c:pt idx="2742">
                  <c:v>Sun Mar 24 21:45:40.933 2024</c:v>
                </c:pt>
                <c:pt idx="2743">
                  <c:v>Sun Mar 24 21:45:41.940 2024</c:v>
                </c:pt>
                <c:pt idx="2744">
                  <c:v>Sun Mar 24 21:45:42.934 2024</c:v>
                </c:pt>
                <c:pt idx="2745">
                  <c:v>Sun Mar 24 21:45:43.942 2024</c:v>
                </c:pt>
                <c:pt idx="2746">
                  <c:v>Sun Mar 24 21:45:44.935 2024</c:v>
                </c:pt>
                <c:pt idx="2747">
                  <c:v>Sun Mar 24 21:45:45.943 2024</c:v>
                </c:pt>
                <c:pt idx="2748">
                  <c:v>Sun Mar 24 21:45:46.936 2024</c:v>
                </c:pt>
                <c:pt idx="2749">
                  <c:v>Sun Mar 24 21:45:47.929 2024</c:v>
                </c:pt>
                <c:pt idx="2750">
                  <c:v>Sun Mar 24 21:45:48.938 2024</c:v>
                </c:pt>
                <c:pt idx="2751">
                  <c:v>Sun Mar 24 21:45:49.932 2024</c:v>
                </c:pt>
                <c:pt idx="2752">
                  <c:v>Sun Mar 24 21:45:50.942 2024</c:v>
                </c:pt>
                <c:pt idx="2753">
                  <c:v>Sun Mar 24 21:45:51.933 2024</c:v>
                </c:pt>
                <c:pt idx="2754">
                  <c:v>Sun Mar 24 21:45:52.944 2024</c:v>
                </c:pt>
                <c:pt idx="2755">
                  <c:v>Sun Mar 24 21:45:53.935 2024</c:v>
                </c:pt>
                <c:pt idx="2756">
                  <c:v>Sun Mar 24 21:45:54.927 2024</c:v>
                </c:pt>
                <c:pt idx="2757">
                  <c:v>Sun Mar 24 21:45:55.938 2024</c:v>
                </c:pt>
                <c:pt idx="2758">
                  <c:v>Sun Mar 24 21:45:56.930 2024</c:v>
                </c:pt>
                <c:pt idx="2759">
                  <c:v>Sun Mar 24 21:45:57.938 2024</c:v>
                </c:pt>
                <c:pt idx="2760">
                  <c:v>Sun Mar 24 21:45:58.930 2024</c:v>
                </c:pt>
                <c:pt idx="2761">
                  <c:v>Sun Mar 24 21:45:59.924 2024</c:v>
                </c:pt>
                <c:pt idx="2762">
                  <c:v>Sun Mar 24 21:46:00.933 2024</c:v>
                </c:pt>
                <c:pt idx="2763">
                  <c:v>Sun Mar 24 21:46:01.926 2024</c:v>
                </c:pt>
                <c:pt idx="2764">
                  <c:v>Sun Mar 24 21:46:02.935 2024</c:v>
                </c:pt>
                <c:pt idx="2765">
                  <c:v>Sun Mar 24 21:46:03.926 2024</c:v>
                </c:pt>
                <c:pt idx="2766">
                  <c:v>Sun Mar 24 21:46:04.920 2024</c:v>
                </c:pt>
                <c:pt idx="2767">
                  <c:v>Sun Mar 24 21:46:05.927 2024</c:v>
                </c:pt>
                <c:pt idx="2768">
                  <c:v>Sun Mar 24 21:46:06.924 2024</c:v>
                </c:pt>
                <c:pt idx="2769">
                  <c:v>Sun Mar 24 21:46:07.930 2024</c:v>
                </c:pt>
                <c:pt idx="2770">
                  <c:v>Sun Mar 24 21:46:08.923 2024</c:v>
                </c:pt>
                <c:pt idx="2771">
                  <c:v>Sun Mar 24 21:46:09.918 2024</c:v>
                </c:pt>
                <c:pt idx="2772">
                  <c:v>Sun Mar 24 21:46:10.936 2024</c:v>
                </c:pt>
                <c:pt idx="2773">
                  <c:v>Sun Mar 24 21:46:11.917 2024</c:v>
                </c:pt>
                <c:pt idx="2774">
                  <c:v>Sun Mar 24 21:46:12.930 2024</c:v>
                </c:pt>
                <c:pt idx="2775">
                  <c:v>Sun Mar 24 21:46:13.920 2024</c:v>
                </c:pt>
                <c:pt idx="2776">
                  <c:v>Sun Mar 24 21:46:14.930 2024</c:v>
                </c:pt>
                <c:pt idx="2777">
                  <c:v>Sun Mar 24 21:46:15.920 2024</c:v>
                </c:pt>
                <c:pt idx="2778">
                  <c:v>Sun Mar 24 21:46:16.914 2024</c:v>
                </c:pt>
                <c:pt idx="2779">
                  <c:v>Sun Mar 24 21:46:17.925 2024</c:v>
                </c:pt>
                <c:pt idx="2780">
                  <c:v>Sun Mar 24 21:46:18.916 2024</c:v>
                </c:pt>
                <c:pt idx="2781">
                  <c:v>Sun Mar 24 21:46:19.925 2024</c:v>
                </c:pt>
                <c:pt idx="2782">
                  <c:v>Sun Mar 24 21:46:20.917 2024</c:v>
                </c:pt>
                <c:pt idx="2783">
                  <c:v>Sun Mar 24 21:46:21.925 2024</c:v>
                </c:pt>
                <c:pt idx="2784">
                  <c:v>Sun Mar 24 21:46:22.918 2024</c:v>
                </c:pt>
                <c:pt idx="2785">
                  <c:v>Sun Mar 24 21:46:23.911 2024</c:v>
                </c:pt>
                <c:pt idx="2786">
                  <c:v>Sun Mar 24 21:46:24.919 2024</c:v>
                </c:pt>
                <c:pt idx="2787">
                  <c:v>Sun Mar 24 21:46:25.913 2024</c:v>
                </c:pt>
                <c:pt idx="2788">
                  <c:v>Sun Mar 24 21:46:26.921 2024</c:v>
                </c:pt>
                <c:pt idx="2789">
                  <c:v>Sun Mar 24 21:46:27.914 2024</c:v>
                </c:pt>
                <c:pt idx="2790">
                  <c:v>Sun Mar 24 21:46:28.923 2024</c:v>
                </c:pt>
                <c:pt idx="2791">
                  <c:v>Sun Mar 24 21:46:29.918 2024</c:v>
                </c:pt>
                <c:pt idx="2792">
                  <c:v>Sun Mar 24 21:46:30.911 2024</c:v>
                </c:pt>
                <c:pt idx="2793">
                  <c:v>Sun Mar 24 21:46:31.920 2024</c:v>
                </c:pt>
                <c:pt idx="2794">
                  <c:v>Sun Mar 24 21:46:32.910 2024</c:v>
                </c:pt>
                <c:pt idx="2795">
                  <c:v>Sun Mar 24 21:46:33.919 2024</c:v>
                </c:pt>
                <c:pt idx="2796">
                  <c:v>Sun Mar 24 21:46:34.914 2024</c:v>
                </c:pt>
                <c:pt idx="2797">
                  <c:v>Sun Mar 24 21:46:35.924 2024</c:v>
                </c:pt>
                <c:pt idx="2798">
                  <c:v>Sun Mar 24 21:46:36.915 2024</c:v>
                </c:pt>
                <c:pt idx="2799">
                  <c:v>Sun Mar 24 21:46:37.908 2024</c:v>
                </c:pt>
                <c:pt idx="2800">
                  <c:v>Sun Mar 24 21:46:38.915 2024</c:v>
                </c:pt>
                <c:pt idx="2801">
                  <c:v>Sun Mar 24 21:46:39.909 2024</c:v>
                </c:pt>
                <c:pt idx="2802">
                  <c:v>Sun Mar 24 21:46:40.918 2024</c:v>
                </c:pt>
                <c:pt idx="2803">
                  <c:v>Sun Mar 24 21:46:41.910 2024</c:v>
                </c:pt>
                <c:pt idx="2804">
                  <c:v>Sun Mar 24 21:46:42.902 2024</c:v>
                </c:pt>
                <c:pt idx="2805">
                  <c:v>Sun Mar 24 21:46:43.911 2024</c:v>
                </c:pt>
                <c:pt idx="2806">
                  <c:v>Sun Mar 24 21:46:44.904 2024</c:v>
                </c:pt>
                <c:pt idx="2807">
                  <c:v>Sun Mar 24 21:46:45.913 2024</c:v>
                </c:pt>
                <c:pt idx="2808">
                  <c:v>Sun Mar 24 21:46:46.906 2024</c:v>
                </c:pt>
                <c:pt idx="2809">
                  <c:v>Sun Mar 24 21:46:47.914 2024</c:v>
                </c:pt>
                <c:pt idx="2810">
                  <c:v>Sun Mar 24 21:46:48.907 2024</c:v>
                </c:pt>
                <c:pt idx="2811">
                  <c:v>Sun Mar 24 21:46:49.901 2024</c:v>
                </c:pt>
                <c:pt idx="2812">
                  <c:v>Sun Mar 24 21:46:50.909 2024</c:v>
                </c:pt>
                <c:pt idx="2813">
                  <c:v>Sun Mar 24 21:46:51.903 2024</c:v>
                </c:pt>
                <c:pt idx="2814">
                  <c:v>Sun Mar 24 21:46:52.911 2024</c:v>
                </c:pt>
                <c:pt idx="2815">
                  <c:v>Sun Mar 24 21:46:53.905 2024</c:v>
                </c:pt>
                <c:pt idx="2816">
                  <c:v>Sun Mar 24 21:46:54.899 2024</c:v>
                </c:pt>
                <c:pt idx="2817">
                  <c:v>Sun Mar 24 21:46:55.906 2024</c:v>
                </c:pt>
                <c:pt idx="2818">
                  <c:v>Sun Mar 24 21:46:56.899 2024</c:v>
                </c:pt>
                <c:pt idx="2819">
                  <c:v>Sun Mar 24 21:46:57.907 2024</c:v>
                </c:pt>
                <c:pt idx="2820">
                  <c:v>Sun Mar 24 21:46:58.900 2024</c:v>
                </c:pt>
                <c:pt idx="2821">
                  <c:v>Sun Mar 24 21:46:59.894 2024</c:v>
                </c:pt>
                <c:pt idx="2822">
                  <c:v>Sun Mar 24 21:47:00.902 2024</c:v>
                </c:pt>
                <c:pt idx="2823">
                  <c:v>Sun Mar 24 21:47:01.896 2024</c:v>
                </c:pt>
                <c:pt idx="2824">
                  <c:v>Sun Mar 24 21:47:02.903 2024</c:v>
                </c:pt>
                <c:pt idx="2825">
                  <c:v>Sun Mar 24 21:47:03.896 2024</c:v>
                </c:pt>
                <c:pt idx="2826">
                  <c:v>Sun Mar 24 21:47:04.889 2024</c:v>
                </c:pt>
                <c:pt idx="2827">
                  <c:v>Sun Mar 24 21:47:05.898 2024</c:v>
                </c:pt>
                <c:pt idx="2828">
                  <c:v>Sun Mar 24 21:47:06.890 2024</c:v>
                </c:pt>
                <c:pt idx="2829">
                  <c:v>Sun Mar 24 21:47:07.899 2024</c:v>
                </c:pt>
                <c:pt idx="2830">
                  <c:v>Sun Mar 24 21:47:08.892 2024</c:v>
                </c:pt>
                <c:pt idx="2831">
                  <c:v>Sun Mar 24 21:47:09.886 2024</c:v>
                </c:pt>
                <c:pt idx="2832">
                  <c:v>Sun Mar 24 21:47:10.896 2024</c:v>
                </c:pt>
                <c:pt idx="2833">
                  <c:v>Sun Mar 24 21:47:11.888 2024</c:v>
                </c:pt>
                <c:pt idx="2834">
                  <c:v>Sun Mar 24 21:47:12.895 2024</c:v>
                </c:pt>
                <c:pt idx="2835">
                  <c:v>Sun Mar 24 21:47:13.890 2024</c:v>
                </c:pt>
                <c:pt idx="2836">
                  <c:v>Sun Mar 24 21:47:14.885 2024</c:v>
                </c:pt>
                <c:pt idx="2837">
                  <c:v>Sun Mar 24 21:47:15.892 2024</c:v>
                </c:pt>
                <c:pt idx="2838">
                  <c:v>Sun Mar 24 21:47:16.885 2024</c:v>
                </c:pt>
                <c:pt idx="2839">
                  <c:v>Sun Mar 24 21:47:17.892 2024</c:v>
                </c:pt>
                <c:pt idx="2840">
                  <c:v>Sun Mar 24 21:47:18.885 2024</c:v>
                </c:pt>
                <c:pt idx="2841">
                  <c:v>Sun Mar 24 21:47:19.878 2024</c:v>
                </c:pt>
                <c:pt idx="2842">
                  <c:v>Sun Mar 24 21:47:20.886 2024</c:v>
                </c:pt>
                <c:pt idx="2843">
                  <c:v>Sun Mar 24 21:47:21.879 2024</c:v>
                </c:pt>
                <c:pt idx="2844">
                  <c:v>Sun Mar 24 21:47:22.888 2024</c:v>
                </c:pt>
                <c:pt idx="2845">
                  <c:v>Sun Mar 24 21:47:23.881 2024</c:v>
                </c:pt>
                <c:pt idx="2846">
                  <c:v>Sun Mar 24 21:47:24.874 2024</c:v>
                </c:pt>
                <c:pt idx="2847">
                  <c:v>Sun Mar 24 21:47:25.882 2024</c:v>
                </c:pt>
                <c:pt idx="2848">
                  <c:v>Sun Mar 24 21:47:26.875 2024</c:v>
                </c:pt>
                <c:pt idx="2849">
                  <c:v>Sun Mar 24 21:47:27.884 2024</c:v>
                </c:pt>
                <c:pt idx="2850">
                  <c:v>Sun Mar 24 21:47:28.877 2024</c:v>
                </c:pt>
                <c:pt idx="2851">
                  <c:v>Sun Mar 24 21:47:29.885 2024</c:v>
                </c:pt>
                <c:pt idx="2852">
                  <c:v>Sun Mar 24 21:47:30.880 2024</c:v>
                </c:pt>
                <c:pt idx="2853">
                  <c:v>Sun Mar 24 21:47:31.874 2024</c:v>
                </c:pt>
                <c:pt idx="2854">
                  <c:v>Sun Mar 24 21:47:32.882 2024</c:v>
                </c:pt>
                <c:pt idx="2855">
                  <c:v>Sun Mar 24 21:47:33.873 2024</c:v>
                </c:pt>
                <c:pt idx="2856">
                  <c:v>Sun Mar 24 21:47:34.884 2024</c:v>
                </c:pt>
                <c:pt idx="2857">
                  <c:v>Sun Mar 24 21:47:35.877 2024</c:v>
                </c:pt>
                <c:pt idx="2858">
                  <c:v>Sun Mar 24 21:47:36.885 2024</c:v>
                </c:pt>
                <c:pt idx="2859">
                  <c:v>Sun Mar 24 21:47:37.879 2024</c:v>
                </c:pt>
                <c:pt idx="2860">
                  <c:v>Sun Mar 24 21:47:38.871 2024</c:v>
                </c:pt>
                <c:pt idx="2861">
                  <c:v>Sun Mar 24 21:47:39.880 2024</c:v>
                </c:pt>
                <c:pt idx="2862">
                  <c:v>Sun Mar 24 21:47:40.872 2024</c:v>
                </c:pt>
                <c:pt idx="2863">
                  <c:v>Sun Mar 24 21:47:41.879 2024</c:v>
                </c:pt>
                <c:pt idx="2864">
                  <c:v>Sun Mar 24 21:47:42.874 2024</c:v>
                </c:pt>
                <c:pt idx="2865">
                  <c:v>Sun Mar 24 21:47:43.882 2024</c:v>
                </c:pt>
                <c:pt idx="2866">
                  <c:v>Sun Mar 24 21:47:44.874 2024</c:v>
                </c:pt>
                <c:pt idx="2867">
                  <c:v>Sun Mar 24 21:47:45.869 2024</c:v>
                </c:pt>
                <c:pt idx="2868">
                  <c:v>Sun Mar 24 21:47:46.876 2024</c:v>
                </c:pt>
                <c:pt idx="2869">
                  <c:v>Sun Mar 24 21:47:47.869 2024</c:v>
                </c:pt>
                <c:pt idx="2870">
                  <c:v>Sun Mar 24 21:47:48.877 2024</c:v>
                </c:pt>
                <c:pt idx="2871">
                  <c:v>Sun Mar 24 21:47:49.871 2024</c:v>
                </c:pt>
                <c:pt idx="2872">
                  <c:v>Sun Mar 24 21:47:50.863 2024</c:v>
                </c:pt>
                <c:pt idx="2873">
                  <c:v>Sun Mar 24 21:47:51.872 2024</c:v>
                </c:pt>
                <c:pt idx="2874">
                  <c:v>Sun Mar 24 21:47:52.865 2024</c:v>
                </c:pt>
                <c:pt idx="2875">
                  <c:v>Sun Mar 24 21:47:53.873 2024</c:v>
                </c:pt>
                <c:pt idx="2876">
                  <c:v>Sun Mar 24 21:47:54.868 2024</c:v>
                </c:pt>
                <c:pt idx="2877">
                  <c:v>Sun Mar 24 21:47:55.877 2024</c:v>
                </c:pt>
                <c:pt idx="2878">
                  <c:v>Sun Mar 24 21:47:56.869 2024</c:v>
                </c:pt>
                <c:pt idx="2879">
                  <c:v>Sun Mar 24 21:47:57.861 2024</c:v>
                </c:pt>
                <c:pt idx="2880">
                  <c:v>Sun Mar 24 21:47:58.869 2024</c:v>
                </c:pt>
                <c:pt idx="2881">
                  <c:v>Sun Mar 24 21:47:59.864 2024</c:v>
                </c:pt>
                <c:pt idx="2882">
                  <c:v>Sun Mar 24 21:48:00.871 2024</c:v>
                </c:pt>
                <c:pt idx="2883">
                  <c:v>Sun Mar 24 21:48:01.866 2024</c:v>
                </c:pt>
                <c:pt idx="2884">
                  <c:v>Sun Mar 24 21:48:02.857 2024</c:v>
                </c:pt>
                <c:pt idx="2885">
                  <c:v>Sun Mar 24 21:48:03.866 2024</c:v>
                </c:pt>
                <c:pt idx="2886">
                  <c:v>Sun Mar 24 21:48:04.859 2024</c:v>
                </c:pt>
                <c:pt idx="2887">
                  <c:v>Sun Mar 24 21:48:05.868 2024</c:v>
                </c:pt>
                <c:pt idx="2888">
                  <c:v>Sun Mar 24 21:48:06.861 2024</c:v>
                </c:pt>
                <c:pt idx="2889">
                  <c:v>Sun Mar 24 21:48:07.853 2024</c:v>
                </c:pt>
                <c:pt idx="2890">
                  <c:v>Sun Mar 24 21:48:08.862 2024</c:v>
                </c:pt>
                <c:pt idx="2891">
                  <c:v>Sun Mar 24 21:48:09.855 2024</c:v>
                </c:pt>
                <c:pt idx="2892">
                  <c:v>Sun Mar 24 21:48:10.863 2024</c:v>
                </c:pt>
                <c:pt idx="2893">
                  <c:v>Sun Mar 24 21:48:11.858 2024</c:v>
                </c:pt>
                <c:pt idx="2894">
                  <c:v>Sun Mar 24 21:48:12.866 2024</c:v>
                </c:pt>
                <c:pt idx="2895">
                  <c:v>Sun Mar 24 21:48:13.858 2024</c:v>
                </c:pt>
                <c:pt idx="2896">
                  <c:v>Sun Mar 24 21:48:14.854 2024</c:v>
                </c:pt>
                <c:pt idx="2897">
                  <c:v>Sun Mar 24 21:48:15.860 2024</c:v>
                </c:pt>
                <c:pt idx="2898">
                  <c:v>Sun Mar 24 21:48:16.852 2024</c:v>
                </c:pt>
                <c:pt idx="2899">
                  <c:v>Sun Mar 24 21:48:17.863 2024</c:v>
                </c:pt>
                <c:pt idx="2900">
                  <c:v>Sun Mar 24 21:48:18.854 2024</c:v>
                </c:pt>
                <c:pt idx="2901">
                  <c:v>Sun Mar 24 21:48:19.848 2024</c:v>
                </c:pt>
                <c:pt idx="2902">
                  <c:v>Sun Mar 24 21:48:20.862 2024</c:v>
                </c:pt>
                <c:pt idx="2903">
                  <c:v>Sun Mar 24 21:48:21.851 2024</c:v>
                </c:pt>
                <c:pt idx="2904">
                  <c:v>Sun Mar 24 21:48:22.858 2024</c:v>
                </c:pt>
                <c:pt idx="2905">
                  <c:v>Sun Mar 24 21:48:23.850 2024</c:v>
                </c:pt>
                <c:pt idx="2906">
                  <c:v>Sun Mar 24 21:48:24.843 2024</c:v>
                </c:pt>
                <c:pt idx="2907">
                  <c:v>Sun Mar 24 21:48:25.853 2024</c:v>
                </c:pt>
                <c:pt idx="2908">
                  <c:v>Sun Mar 24 21:48:26.846 2024</c:v>
                </c:pt>
                <c:pt idx="2909">
                  <c:v>Sun Mar 24 21:48:27.854 2024</c:v>
                </c:pt>
                <c:pt idx="2910">
                  <c:v>Sun Mar 24 21:48:28.846 2024</c:v>
                </c:pt>
                <c:pt idx="2911">
                  <c:v>Sun Mar 24 21:48:29.855 2024</c:v>
                </c:pt>
                <c:pt idx="2912">
                  <c:v>Sun Mar 24 21:48:30.848 2024</c:v>
                </c:pt>
                <c:pt idx="2913">
                  <c:v>Sun Mar 24 21:48:31.840 2024</c:v>
                </c:pt>
                <c:pt idx="2914">
                  <c:v>Sun Mar 24 21:48:32.849 2024</c:v>
                </c:pt>
                <c:pt idx="2915">
                  <c:v>Sun Mar 24 21:48:33.843 2024</c:v>
                </c:pt>
                <c:pt idx="2916">
                  <c:v>Sun Mar 24 21:48:34.854 2024</c:v>
                </c:pt>
                <c:pt idx="2917">
                  <c:v>Sun Mar 24 21:48:35.847 2024</c:v>
                </c:pt>
                <c:pt idx="2918">
                  <c:v>Sun Mar 24 21:48:36.853 2024</c:v>
                </c:pt>
                <c:pt idx="2919">
                  <c:v>Sun Mar 24 21:48:37.847 2024</c:v>
                </c:pt>
                <c:pt idx="2920">
                  <c:v>Sun Mar 24 21:48:38.839 2024</c:v>
                </c:pt>
                <c:pt idx="2921">
                  <c:v>Sun Mar 24 21:48:39.850 2024</c:v>
                </c:pt>
                <c:pt idx="2922">
                  <c:v>Sun Mar 24 21:48:40.840 2024</c:v>
                </c:pt>
                <c:pt idx="2923">
                  <c:v>Sun Mar 24 21:48:41.853 2024</c:v>
                </c:pt>
                <c:pt idx="2924">
                  <c:v>Sun Mar 24 21:48:42.842 2024</c:v>
                </c:pt>
                <c:pt idx="2925">
                  <c:v>Sun Mar 24 21:48:43.836 2024</c:v>
                </c:pt>
                <c:pt idx="2926">
                  <c:v>Sun Mar 24 21:48:44.845 2024</c:v>
                </c:pt>
                <c:pt idx="2927">
                  <c:v>Sun Mar 24 21:48:45.838 2024</c:v>
                </c:pt>
                <c:pt idx="2928">
                  <c:v>Sun Mar 24 21:48:46.845 2024</c:v>
                </c:pt>
                <c:pt idx="2929">
                  <c:v>Sun Mar 24 21:48:47.839 2024</c:v>
                </c:pt>
                <c:pt idx="2930">
                  <c:v>Sun Mar 24 21:48:48.848 2024</c:v>
                </c:pt>
                <c:pt idx="2931">
                  <c:v>Sun Mar 24 21:48:49.840 2024</c:v>
                </c:pt>
                <c:pt idx="2932">
                  <c:v>Sun Mar 24 21:48:50.833 2024</c:v>
                </c:pt>
                <c:pt idx="2933">
                  <c:v>Sun Mar 24 21:48:51.842 2024</c:v>
                </c:pt>
                <c:pt idx="2934">
                  <c:v>Sun Mar 24 21:48:52.834 2024</c:v>
                </c:pt>
                <c:pt idx="2935">
                  <c:v>Sun Mar 24 21:48:53.843 2024</c:v>
                </c:pt>
                <c:pt idx="2936">
                  <c:v>Sun Mar 24 21:48:54.839 2024</c:v>
                </c:pt>
                <c:pt idx="2937">
                  <c:v>Sun Mar 24 21:48:55.831 2024</c:v>
                </c:pt>
                <c:pt idx="2938">
                  <c:v>Sun Mar 24 21:48:56.838 2024</c:v>
                </c:pt>
                <c:pt idx="2939">
                  <c:v>Sun Mar 24 21:48:57.833 2024</c:v>
                </c:pt>
                <c:pt idx="2940">
                  <c:v>Sun Mar 24 21:48:58.839 2024</c:v>
                </c:pt>
                <c:pt idx="2941">
                  <c:v>Sun Mar 24 21:48:59.833 2024</c:v>
                </c:pt>
                <c:pt idx="2942">
                  <c:v>Sun Mar 24 21:49:00.843 2024</c:v>
                </c:pt>
                <c:pt idx="2943">
                  <c:v>Sun Mar 24 21:49:01.836 2024</c:v>
                </c:pt>
                <c:pt idx="2944">
                  <c:v>Sun Mar 24 21:49:02.828 2024</c:v>
                </c:pt>
                <c:pt idx="2945">
                  <c:v>Sun Mar 24 21:49:03.836 2024</c:v>
                </c:pt>
                <c:pt idx="2946">
                  <c:v>Sun Mar 24 21:49:04.829 2024</c:v>
                </c:pt>
                <c:pt idx="2947">
                  <c:v>Sun Mar 24 21:49:05.837 2024</c:v>
                </c:pt>
                <c:pt idx="2948">
                  <c:v>Sun Mar 24 21:49:06.829 2024</c:v>
                </c:pt>
                <c:pt idx="2949">
                  <c:v>Sun Mar 24 21:49:15.583 2024</c:v>
                </c:pt>
                <c:pt idx="2950">
                  <c:v>Sun Mar 24 21:49:15.587 2024</c:v>
                </c:pt>
                <c:pt idx="2951">
                  <c:v>Sun Mar 24 21:49:15.587 2024</c:v>
                </c:pt>
                <c:pt idx="2952">
                  <c:v>Sun Mar 24 21:49:15.587 2024</c:v>
                </c:pt>
                <c:pt idx="2953">
                  <c:v>Sun Mar 24 21:49:15.587 2024</c:v>
                </c:pt>
                <c:pt idx="2954">
                  <c:v>Sun Mar 24 21:49:15.587 2024</c:v>
                </c:pt>
                <c:pt idx="2955">
                  <c:v>Sun Mar 24 21:49:15.587 2024</c:v>
                </c:pt>
                <c:pt idx="2956">
                  <c:v>Sun Mar 24 21:49:15.587 2024</c:v>
                </c:pt>
                <c:pt idx="2957">
                  <c:v>Sun Mar 24 21:49:15.829 2024</c:v>
                </c:pt>
                <c:pt idx="2958">
                  <c:v>Sun Mar 24 21:49:16.839 2024</c:v>
                </c:pt>
                <c:pt idx="2959">
                  <c:v>Sun Mar 24 21:52:16.018 2024</c:v>
                </c:pt>
                <c:pt idx="2960">
                  <c:v>Sun Mar 24 21:52:16.044 2024</c:v>
                </c:pt>
                <c:pt idx="2961">
                  <c:v>Sun Mar 24 21:52:16.044 2024</c:v>
                </c:pt>
                <c:pt idx="2962">
                  <c:v>Sun Mar 24 21:52:16.044 2024</c:v>
                </c:pt>
                <c:pt idx="2963">
                  <c:v>Sun Mar 24 21:52:16.044 2024</c:v>
                </c:pt>
                <c:pt idx="2964">
                  <c:v>Sun Mar 24 21:52:16.044 2024</c:v>
                </c:pt>
                <c:pt idx="2965">
                  <c:v>Sun Mar 24 21:52:16.044 2024</c:v>
                </c:pt>
                <c:pt idx="2966">
                  <c:v>Sun Mar 24 21:52:16.044 2024</c:v>
                </c:pt>
                <c:pt idx="2967">
                  <c:v>Sun Mar 24 21:52:16.044 2024</c:v>
                </c:pt>
                <c:pt idx="2968">
                  <c:v>Sun Mar 24 21:52:16.044 2024</c:v>
                </c:pt>
                <c:pt idx="2969">
                  <c:v>Sun Mar 24 21:52:16.044 2024</c:v>
                </c:pt>
                <c:pt idx="2970">
                  <c:v>Sun Mar 24 21:52:16.044 2024</c:v>
                </c:pt>
                <c:pt idx="2971">
                  <c:v>Sun Mar 24 21:52:16.044 2024</c:v>
                </c:pt>
                <c:pt idx="2972">
                  <c:v>Sun Mar 24 21:52:16.044 2024</c:v>
                </c:pt>
                <c:pt idx="2973">
                  <c:v>Sun Mar 24 21:52:16.044 2024</c:v>
                </c:pt>
                <c:pt idx="2974">
                  <c:v>Sun Mar 24 21:52:16.044 2024</c:v>
                </c:pt>
                <c:pt idx="2975">
                  <c:v>Sun Mar 24 21:52:16.044 2024</c:v>
                </c:pt>
                <c:pt idx="2976">
                  <c:v>Sun Mar 24 21:52:16.044 2024</c:v>
                </c:pt>
                <c:pt idx="2977">
                  <c:v>Sun Mar 24 21:52:16.044 2024</c:v>
                </c:pt>
                <c:pt idx="2978">
                  <c:v>Sun Mar 24 21:52:16.044 2024</c:v>
                </c:pt>
                <c:pt idx="2979">
                  <c:v>Sun Mar 24 21:52:16.044 2024</c:v>
                </c:pt>
                <c:pt idx="2980">
                  <c:v>Sun Mar 24 21:52:16.044 2024</c:v>
                </c:pt>
                <c:pt idx="2981">
                  <c:v>Sun Mar 24 21:52:16.044 2024</c:v>
                </c:pt>
                <c:pt idx="2982">
                  <c:v>Sun Mar 24 21:52:16.044 2024</c:v>
                </c:pt>
                <c:pt idx="2983">
                  <c:v>Sun Mar 24 21:52:16.044 2024</c:v>
                </c:pt>
                <c:pt idx="2984">
                  <c:v>Sun Mar 24 21:52:16.044 2024</c:v>
                </c:pt>
                <c:pt idx="2985">
                  <c:v>Sun Mar 24 21:52:16.044 2024</c:v>
                </c:pt>
                <c:pt idx="2986">
                  <c:v>Sun Mar 24 21:52:16.044 2024</c:v>
                </c:pt>
                <c:pt idx="2987">
                  <c:v>Sun Mar 24 21:52:16.044 2024</c:v>
                </c:pt>
                <c:pt idx="2988">
                  <c:v>Sun Mar 24 21:52:16.044 2024</c:v>
                </c:pt>
                <c:pt idx="2989">
                  <c:v>Sun Mar 24 21:52:16.044 2024</c:v>
                </c:pt>
                <c:pt idx="2990">
                  <c:v>Sun Mar 24 21:52:16.044 2024</c:v>
                </c:pt>
                <c:pt idx="2991">
                  <c:v>Sun Mar 24 21:52:16.044 2024</c:v>
                </c:pt>
                <c:pt idx="2992">
                  <c:v>Sun Mar 24 21:52:16.044 2024</c:v>
                </c:pt>
                <c:pt idx="2993">
                  <c:v>Sun Mar 24 21:52:16.044 2024</c:v>
                </c:pt>
                <c:pt idx="2994">
                  <c:v>Sun Mar 24 21:52:16.044 2024</c:v>
                </c:pt>
                <c:pt idx="2995">
                  <c:v>Sun Mar 24 21:52:16.044 2024</c:v>
                </c:pt>
                <c:pt idx="2996">
                  <c:v>Sun Mar 24 21:52:16.044 2024</c:v>
                </c:pt>
                <c:pt idx="2997">
                  <c:v>Sun Mar 24 21:52:16.044 2024</c:v>
                </c:pt>
                <c:pt idx="2998">
                  <c:v>Sun Mar 24 21:52:16.044 2024</c:v>
                </c:pt>
                <c:pt idx="2999">
                  <c:v>Sun Mar 24 21:52:16.044 2024</c:v>
                </c:pt>
                <c:pt idx="3000">
                  <c:v>Sun Mar 24 21:52:16.044 2024</c:v>
                </c:pt>
                <c:pt idx="3001">
                  <c:v>Sun Mar 24 21:52:16.044 2024</c:v>
                </c:pt>
                <c:pt idx="3002">
                  <c:v>Sun Mar 24 21:52:16.044 2024</c:v>
                </c:pt>
                <c:pt idx="3003">
                  <c:v>Sun Mar 24 21:52:16.044 2024</c:v>
                </c:pt>
                <c:pt idx="3004">
                  <c:v>Sun Mar 24 21:52:16.044 2024</c:v>
                </c:pt>
                <c:pt idx="3005">
                  <c:v>Sun Mar 24 21:52:16.044 2024</c:v>
                </c:pt>
                <c:pt idx="3006">
                  <c:v>Sun Mar 24 21:52:16.044 2024</c:v>
                </c:pt>
                <c:pt idx="3007">
                  <c:v>Sun Mar 24 21:52:16.044 2024</c:v>
                </c:pt>
                <c:pt idx="3008">
                  <c:v>Sun Mar 24 21:52:16.044 2024</c:v>
                </c:pt>
                <c:pt idx="3009">
                  <c:v>Sun Mar 24 21:52:16.044 2024</c:v>
                </c:pt>
                <c:pt idx="3010">
                  <c:v>Sun Mar 24 21:52:16.044 2024</c:v>
                </c:pt>
                <c:pt idx="3011">
                  <c:v>Sun Mar 24 21:52:16.044 2024</c:v>
                </c:pt>
                <c:pt idx="3012">
                  <c:v>Sun Mar 24 21:52:16.044 2024</c:v>
                </c:pt>
                <c:pt idx="3013">
                  <c:v>Sun Mar 24 21:52:16.044 2024</c:v>
                </c:pt>
                <c:pt idx="3014">
                  <c:v>Sun Mar 24 21:52:16.044 2024</c:v>
                </c:pt>
                <c:pt idx="3015">
                  <c:v>Sun Mar 24 21:52:16.044 2024</c:v>
                </c:pt>
                <c:pt idx="3016">
                  <c:v>Sun Mar 24 21:52:16.044 2024</c:v>
                </c:pt>
                <c:pt idx="3017">
                  <c:v>Sun Mar 24 21:52:16.044 2024</c:v>
                </c:pt>
                <c:pt idx="3018">
                  <c:v>Sun Mar 24 21:52:16.044 2024</c:v>
                </c:pt>
                <c:pt idx="3019">
                  <c:v>Sun Mar 24 21:52:16.044 2024</c:v>
                </c:pt>
                <c:pt idx="3020">
                  <c:v>Sun Mar 24 21:52:16.044 2024</c:v>
                </c:pt>
                <c:pt idx="3021">
                  <c:v>Sun Mar 24 21:52:16.044 2024</c:v>
                </c:pt>
                <c:pt idx="3022">
                  <c:v>Sun Mar 24 21:52:16.044 2024</c:v>
                </c:pt>
                <c:pt idx="3023">
                  <c:v>Sun Mar 24 21:52:16.044 2024</c:v>
                </c:pt>
                <c:pt idx="3024">
                  <c:v>Sun Mar 24 21:52:16.044 2024</c:v>
                </c:pt>
                <c:pt idx="3025">
                  <c:v>Sun Mar 24 21:52:16.044 2024</c:v>
                </c:pt>
                <c:pt idx="3026">
                  <c:v>Sun Mar 24 21:52:16.044 2024</c:v>
                </c:pt>
                <c:pt idx="3027">
                  <c:v>Sun Mar 24 21:52:16.044 2024</c:v>
                </c:pt>
                <c:pt idx="3028">
                  <c:v>Sun Mar 24 21:52:16.044 2024</c:v>
                </c:pt>
                <c:pt idx="3029">
                  <c:v>Sun Mar 24 21:52:16.044 2024</c:v>
                </c:pt>
                <c:pt idx="3030">
                  <c:v>Sun Mar 24 21:52:16.044 2024</c:v>
                </c:pt>
                <c:pt idx="3031">
                  <c:v>Sun Mar 24 21:52:16.044 2024</c:v>
                </c:pt>
                <c:pt idx="3032">
                  <c:v>Sun Mar 24 21:52:16.044 2024</c:v>
                </c:pt>
                <c:pt idx="3033">
                  <c:v>Sun Mar 24 21:52:16.044 2024</c:v>
                </c:pt>
                <c:pt idx="3034">
                  <c:v>Sun Mar 24 21:52:16.044 2024</c:v>
                </c:pt>
                <c:pt idx="3035">
                  <c:v>Sun Mar 24 21:52:16.044 2024</c:v>
                </c:pt>
                <c:pt idx="3036">
                  <c:v>Sun Mar 24 21:52:16.044 2024</c:v>
                </c:pt>
                <c:pt idx="3037">
                  <c:v>Sun Mar 24 21:52:16.044 2024</c:v>
                </c:pt>
                <c:pt idx="3038">
                  <c:v>Sun Mar 24 21:52:16.044 2024</c:v>
                </c:pt>
                <c:pt idx="3039">
                  <c:v>Sun Mar 24 21:52:16.044 2024</c:v>
                </c:pt>
                <c:pt idx="3040">
                  <c:v>Sun Mar 24 21:52:16.044 2024</c:v>
                </c:pt>
                <c:pt idx="3041">
                  <c:v>Sun Mar 24 21:52:16.044 2024</c:v>
                </c:pt>
                <c:pt idx="3042">
                  <c:v>Sun Mar 24 21:52:16.044 2024</c:v>
                </c:pt>
                <c:pt idx="3043">
                  <c:v>Sun Mar 24 21:52:16.044 2024</c:v>
                </c:pt>
                <c:pt idx="3044">
                  <c:v>Sun Mar 24 21:52:16.044 2024</c:v>
                </c:pt>
                <c:pt idx="3045">
                  <c:v>Sun Mar 24 21:52:16.044 2024</c:v>
                </c:pt>
                <c:pt idx="3046">
                  <c:v>Sun Mar 24 21:52:16.044 2024</c:v>
                </c:pt>
                <c:pt idx="3047">
                  <c:v>Sun Mar 24 21:52:16.044 2024</c:v>
                </c:pt>
                <c:pt idx="3048">
                  <c:v>Sun Mar 24 21:52:16.044 2024</c:v>
                </c:pt>
                <c:pt idx="3049">
                  <c:v>Sun Mar 24 21:52:16.044 2024</c:v>
                </c:pt>
                <c:pt idx="3050">
                  <c:v>Sun Mar 24 21:52:16.044 2024</c:v>
                </c:pt>
                <c:pt idx="3051">
                  <c:v>Sun Mar 24 21:52:16.044 2024</c:v>
                </c:pt>
                <c:pt idx="3052">
                  <c:v>Sun Mar 24 21:52:16.044 2024</c:v>
                </c:pt>
                <c:pt idx="3053">
                  <c:v>Sun Mar 24 21:52:16.044 2024</c:v>
                </c:pt>
                <c:pt idx="3054">
                  <c:v>Sun Mar 24 21:52:16.044 2024</c:v>
                </c:pt>
                <c:pt idx="3055">
                  <c:v>Sun Mar 24 21:52:16.044 2024</c:v>
                </c:pt>
                <c:pt idx="3056">
                  <c:v>Sun Mar 24 21:52:16.044 2024</c:v>
                </c:pt>
                <c:pt idx="3057">
                  <c:v>Sun Mar 24 21:52:16.044 2024</c:v>
                </c:pt>
                <c:pt idx="3058">
                  <c:v>Sun Mar 24 21:52:16.044 2024</c:v>
                </c:pt>
                <c:pt idx="3059">
                  <c:v>Sun Mar 24 21:52:16.044 2024</c:v>
                </c:pt>
                <c:pt idx="3060">
                  <c:v>Sun Mar 24 21:52:16.044 2024</c:v>
                </c:pt>
                <c:pt idx="3061">
                  <c:v>Sun Mar 24 21:52:16.044 2024</c:v>
                </c:pt>
                <c:pt idx="3062">
                  <c:v>Sun Mar 24 21:52:16.053 2024</c:v>
                </c:pt>
                <c:pt idx="3063">
                  <c:v>Sun Mar 24 21:52:16.053 2024</c:v>
                </c:pt>
                <c:pt idx="3064">
                  <c:v>Sun Mar 24 21:52:16.053 2024</c:v>
                </c:pt>
                <c:pt idx="3065">
                  <c:v>Sun Mar 24 21:52:16.053 2024</c:v>
                </c:pt>
                <c:pt idx="3066">
                  <c:v>Sun Mar 24 21:52:16.053 2024</c:v>
                </c:pt>
                <c:pt idx="3067">
                  <c:v>Sun Mar 24 21:52:16.053 2024</c:v>
                </c:pt>
                <c:pt idx="3068">
                  <c:v>Sun Mar 24 21:52:16.053 2024</c:v>
                </c:pt>
                <c:pt idx="3069">
                  <c:v>Sun Mar 24 21:52:16.053 2024</c:v>
                </c:pt>
                <c:pt idx="3070">
                  <c:v>Sun Mar 24 21:52:16.053 2024</c:v>
                </c:pt>
                <c:pt idx="3071">
                  <c:v>Sun Mar 24 21:52:16.053 2024</c:v>
                </c:pt>
                <c:pt idx="3072">
                  <c:v>Sun Mar 24 21:52:16.053 2024</c:v>
                </c:pt>
                <c:pt idx="3073">
                  <c:v>Sun Mar 24 21:52:16.053 2024</c:v>
                </c:pt>
                <c:pt idx="3074">
                  <c:v>Sun Mar 24 21:52:16.053 2024</c:v>
                </c:pt>
                <c:pt idx="3075">
                  <c:v>Sun Mar 24 21:52:16.053 2024</c:v>
                </c:pt>
                <c:pt idx="3076">
                  <c:v>Sun Mar 24 21:52:16.053 2024</c:v>
                </c:pt>
                <c:pt idx="3077">
                  <c:v>Sun Mar 24 21:52:16.053 2024</c:v>
                </c:pt>
                <c:pt idx="3078">
                  <c:v>Sun Mar 24 21:52:16.053 2024</c:v>
                </c:pt>
                <c:pt idx="3079">
                  <c:v>Sun Mar 24 21:52:16.053 2024</c:v>
                </c:pt>
                <c:pt idx="3080">
                  <c:v>Sun Mar 24 21:52:16.053 2024</c:v>
                </c:pt>
                <c:pt idx="3081">
                  <c:v>Sun Mar 24 21:52:16.053 2024</c:v>
                </c:pt>
                <c:pt idx="3082">
                  <c:v>Sun Mar 24 21:52:16.053 2024</c:v>
                </c:pt>
                <c:pt idx="3083">
                  <c:v>Sun Mar 24 21:52:16.053 2024</c:v>
                </c:pt>
                <c:pt idx="3084">
                  <c:v>Sun Mar 24 21:52:16.053 2024</c:v>
                </c:pt>
                <c:pt idx="3085">
                  <c:v>Sun Mar 24 21:52:16.053 2024</c:v>
                </c:pt>
                <c:pt idx="3086">
                  <c:v>Sun Mar 24 21:52:16.053 2024</c:v>
                </c:pt>
                <c:pt idx="3087">
                  <c:v>Sun Mar 24 21:52:16.053 2024</c:v>
                </c:pt>
                <c:pt idx="3088">
                  <c:v>Sun Mar 24 21:52:16.053 2024</c:v>
                </c:pt>
                <c:pt idx="3089">
                  <c:v>Sun Mar 24 21:52:16.053 2024</c:v>
                </c:pt>
                <c:pt idx="3090">
                  <c:v>Sun Mar 24 21:52:16.053 2024</c:v>
                </c:pt>
                <c:pt idx="3091">
                  <c:v>Sun Mar 24 21:52:16.053 2024</c:v>
                </c:pt>
                <c:pt idx="3092">
                  <c:v>Sun Mar 24 21:52:16.053 2024</c:v>
                </c:pt>
                <c:pt idx="3093">
                  <c:v>Sun Mar 24 21:52:16.053 2024</c:v>
                </c:pt>
                <c:pt idx="3094">
                  <c:v>Sun Mar 24 21:52:16.053 2024</c:v>
                </c:pt>
                <c:pt idx="3095">
                  <c:v>Sun Mar 24 21:52:16.053 2024</c:v>
                </c:pt>
                <c:pt idx="3096">
                  <c:v>Sun Mar 24 21:52:16.053 2024</c:v>
                </c:pt>
                <c:pt idx="3097">
                  <c:v>Sun Mar 24 21:52:16.053 2024</c:v>
                </c:pt>
                <c:pt idx="3098">
                  <c:v>Sun Mar 24 21:52:16.053 2024</c:v>
                </c:pt>
                <c:pt idx="3099">
                  <c:v>Sun Mar 24 21:52:16.053 2024</c:v>
                </c:pt>
                <c:pt idx="3100">
                  <c:v>Sun Mar 24 21:52:16.053 2024</c:v>
                </c:pt>
                <c:pt idx="3101">
                  <c:v>Sun Mar 24 21:52:16.053 2024</c:v>
                </c:pt>
                <c:pt idx="3102">
                  <c:v>Sun Mar 24 21:52:16.053 2024</c:v>
                </c:pt>
                <c:pt idx="3103">
                  <c:v>Sun Mar 24 21:52:16.053 2024</c:v>
                </c:pt>
                <c:pt idx="3104">
                  <c:v>Sun Mar 24 21:52:16.053 2024</c:v>
                </c:pt>
                <c:pt idx="3105">
                  <c:v>Sun Mar 24 21:52:16.053 2024</c:v>
                </c:pt>
                <c:pt idx="3106">
                  <c:v>Sun Mar 24 21:52:16.053 2024</c:v>
                </c:pt>
                <c:pt idx="3107">
                  <c:v>Sun Mar 24 21:52:16.053 2024</c:v>
                </c:pt>
                <c:pt idx="3108">
                  <c:v>Sun Mar 24 21:52:16.053 2024</c:v>
                </c:pt>
                <c:pt idx="3109">
                  <c:v>Sun Mar 24 21:52:16.053 2024</c:v>
                </c:pt>
                <c:pt idx="3110">
                  <c:v>Sun Mar 24 21:52:16.053 2024</c:v>
                </c:pt>
                <c:pt idx="3111">
                  <c:v>Sun Mar 24 21:52:16.053 2024</c:v>
                </c:pt>
                <c:pt idx="3112">
                  <c:v>Sun Mar 24 21:52:16.053 2024</c:v>
                </c:pt>
                <c:pt idx="3113">
                  <c:v>Sun Mar 24 21:52:16.053 2024</c:v>
                </c:pt>
                <c:pt idx="3114">
                  <c:v>Sun Mar 24 21:52:16.053 2024</c:v>
                </c:pt>
                <c:pt idx="3115">
                  <c:v>Sun Mar 24 21:52:16.053 2024</c:v>
                </c:pt>
                <c:pt idx="3116">
                  <c:v>Sun Mar 24 21:52:16.053 2024</c:v>
                </c:pt>
                <c:pt idx="3117">
                  <c:v>Sun Mar 24 21:52:16.053 2024</c:v>
                </c:pt>
                <c:pt idx="3118">
                  <c:v>Sun Mar 24 21:52:16.053 2024</c:v>
                </c:pt>
                <c:pt idx="3119">
                  <c:v>Sun Mar 24 21:52:16.053 2024</c:v>
                </c:pt>
                <c:pt idx="3120">
                  <c:v>Sun Mar 24 21:52:16.053 2024</c:v>
                </c:pt>
                <c:pt idx="3121">
                  <c:v>Sun Mar 24 21:52:16.053 2024</c:v>
                </c:pt>
                <c:pt idx="3122">
                  <c:v>Sun Mar 24 21:52:16.053 2024</c:v>
                </c:pt>
                <c:pt idx="3123">
                  <c:v>Sun Mar 24 21:52:16.053 2024</c:v>
                </c:pt>
                <c:pt idx="3124">
                  <c:v>Sun Mar 24 21:52:16.053 2024</c:v>
                </c:pt>
                <c:pt idx="3125">
                  <c:v>Sun Mar 24 21:52:16.053 2024</c:v>
                </c:pt>
                <c:pt idx="3126">
                  <c:v>Sun Mar 24 21:52:16.053 2024</c:v>
                </c:pt>
                <c:pt idx="3127">
                  <c:v>Sun Mar 24 21:52:16.053 2024</c:v>
                </c:pt>
                <c:pt idx="3128">
                  <c:v>Sun Mar 24 21:52:16.053 2024</c:v>
                </c:pt>
                <c:pt idx="3129">
                  <c:v>Sun Mar 24 21:52:16.053 2024</c:v>
                </c:pt>
                <c:pt idx="3130">
                  <c:v>Sun Mar 24 21:52:16.053 2024</c:v>
                </c:pt>
                <c:pt idx="3131">
                  <c:v>Sun Mar 24 21:52:16.053 2024</c:v>
                </c:pt>
                <c:pt idx="3132">
                  <c:v>Sun Mar 24 21:52:16.053 2024</c:v>
                </c:pt>
                <c:pt idx="3133">
                  <c:v>Sun Mar 24 21:52:16.053 2024</c:v>
                </c:pt>
                <c:pt idx="3134">
                  <c:v>Sun Mar 24 21:52:16.053 2024</c:v>
                </c:pt>
                <c:pt idx="3135">
                  <c:v>Sun Mar 24 21:52:16.053 2024</c:v>
                </c:pt>
                <c:pt idx="3136">
                  <c:v>Sun Mar 24 21:52:16.053 2024</c:v>
                </c:pt>
                <c:pt idx="3137">
                  <c:v>Sun Mar 24 21:52:16.053 2024</c:v>
                </c:pt>
                <c:pt idx="3138">
                  <c:v>Sun Mar 24 21:52:16.782 2024</c:v>
                </c:pt>
                <c:pt idx="3139">
                  <c:v>Sun Mar 24 21:52:17.772 2024</c:v>
                </c:pt>
                <c:pt idx="3140">
                  <c:v>Sun Mar 24 21:52:18.781 2024</c:v>
                </c:pt>
                <c:pt idx="3141">
                  <c:v>Sun Mar 24 21:52:19.775 2024</c:v>
                </c:pt>
                <c:pt idx="3142">
                  <c:v>Sun Mar 24 21:52:20.784 2024</c:v>
                </c:pt>
                <c:pt idx="3143">
                  <c:v>Sun Mar 24 21:52:21.775 2024</c:v>
                </c:pt>
                <c:pt idx="3144">
                  <c:v>Sun Mar 24 21:52:22.785 2024</c:v>
                </c:pt>
                <c:pt idx="3145">
                  <c:v>Sun Mar 24 21:52:23.779 2024</c:v>
                </c:pt>
                <c:pt idx="3146">
                  <c:v>Sun Mar 24 21:52:24.770 2024</c:v>
                </c:pt>
                <c:pt idx="3147">
                  <c:v>Sun Mar 24 21:52:25.779 2024</c:v>
                </c:pt>
                <c:pt idx="3148">
                  <c:v>Sun Mar 24 21:52:26.772 2024</c:v>
                </c:pt>
                <c:pt idx="3149">
                  <c:v>Sun Mar 24 21:52:27.781 2024</c:v>
                </c:pt>
                <c:pt idx="3150">
                  <c:v>Sun Mar 24 21:52:28.774 2024</c:v>
                </c:pt>
                <c:pt idx="3151">
                  <c:v>Sun Mar 24 21:52:39.559 2024</c:v>
                </c:pt>
                <c:pt idx="3152">
                  <c:v>Sun Mar 24 21:52:39.561 2024</c:v>
                </c:pt>
                <c:pt idx="3153">
                  <c:v>Sun Mar 24 21:52:39.561 2024</c:v>
                </c:pt>
                <c:pt idx="3154">
                  <c:v>Sun Mar 24 21:52:39.561 2024</c:v>
                </c:pt>
                <c:pt idx="3155">
                  <c:v>Sun Mar 24 21:52:39.561 2024</c:v>
                </c:pt>
                <c:pt idx="3156">
                  <c:v>Sun Mar 24 21:52:39.561 2024</c:v>
                </c:pt>
                <c:pt idx="3157">
                  <c:v>Sun Mar 24 21:52:39.561 2024</c:v>
                </c:pt>
                <c:pt idx="3158">
                  <c:v>Sun Mar 24 21:52:39.561 2024</c:v>
                </c:pt>
                <c:pt idx="3159">
                  <c:v>Sun Mar 24 21:52:39.561 2024</c:v>
                </c:pt>
                <c:pt idx="3160">
                  <c:v>Sun Mar 24 21:52:39.561 2024</c:v>
                </c:pt>
                <c:pt idx="3161">
                  <c:v>Sun Mar 24 21:52:39.774 2024</c:v>
                </c:pt>
                <c:pt idx="3162">
                  <c:v>Sun Mar 24 21:52:40.767 2024</c:v>
                </c:pt>
                <c:pt idx="3163">
                  <c:v>Sun Mar 24 21:52:41.776 2024</c:v>
                </c:pt>
                <c:pt idx="3164">
                  <c:v>Sun Mar 24 21:52:42.768 2024</c:v>
                </c:pt>
                <c:pt idx="3165">
                  <c:v>Sun Mar 24 21:52:43.762 2024</c:v>
                </c:pt>
                <c:pt idx="3166">
                  <c:v>Sun Mar 24 21:52:44.771 2024</c:v>
                </c:pt>
                <c:pt idx="3167">
                  <c:v>Sun Mar 24 21:52:45.763 2024</c:v>
                </c:pt>
                <c:pt idx="3168">
                  <c:v>Sun Mar 24 21:52:46.772 2024</c:v>
                </c:pt>
                <c:pt idx="3169">
                  <c:v>Sun Mar 24 21:52:47.766 2024</c:v>
                </c:pt>
                <c:pt idx="3170">
                  <c:v>Sun Mar 24 21:52:48.758 2024</c:v>
                </c:pt>
                <c:pt idx="3171">
                  <c:v>Sun Mar 24 21:52:49.767 2024</c:v>
                </c:pt>
                <c:pt idx="3172">
                  <c:v>Sun Mar 24 21:52:50.759 2024</c:v>
                </c:pt>
                <c:pt idx="3173">
                  <c:v>Sun Mar 24 21:52:51.770 2024</c:v>
                </c:pt>
                <c:pt idx="3174">
                  <c:v>Sun Mar 24 21:52:52.762 2024</c:v>
                </c:pt>
                <c:pt idx="3175">
                  <c:v>Sun Mar 24 21:52:53.770 2024</c:v>
                </c:pt>
                <c:pt idx="3176">
                  <c:v>Sun Mar 24 21:52:54.763 2024</c:v>
                </c:pt>
                <c:pt idx="3177">
                  <c:v>Sun Mar 24 21:52:55.756 2024</c:v>
                </c:pt>
                <c:pt idx="3178">
                  <c:v>Sun Mar 24 21:52:56.765 2024</c:v>
                </c:pt>
                <c:pt idx="3179">
                  <c:v>Sun Mar 24 21:52:57.757 2024</c:v>
                </c:pt>
                <c:pt idx="3180">
                  <c:v>Sun Mar 24 21:52:58.768 2024</c:v>
                </c:pt>
                <c:pt idx="3181">
                  <c:v>Sun Mar 24 21:52:59.759 2024</c:v>
                </c:pt>
                <c:pt idx="3182">
                  <c:v>Sun Mar 24 21:53:00.768 2024</c:v>
                </c:pt>
                <c:pt idx="3183">
                  <c:v>Sun Mar 24 21:53:01.761 2024</c:v>
                </c:pt>
                <c:pt idx="3184">
                  <c:v>Sun Mar 24 21:53:02.770 2024</c:v>
                </c:pt>
                <c:pt idx="3185">
                  <c:v>Sun Mar 24 21:53:03.764 2024</c:v>
                </c:pt>
                <c:pt idx="3186">
                  <c:v>Sun Mar 24 21:53:04.755 2024</c:v>
                </c:pt>
                <c:pt idx="3187">
                  <c:v>Sun Mar 24 21:53:05.766 2024</c:v>
                </c:pt>
                <c:pt idx="3188">
                  <c:v>Sun Mar 24 21:53:06.758 2024</c:v>
                </c:pt>
                <c:pt idx="3189">
                  <c:v>Sun Mar 24 21:53:07.766 2024</c:v>
                </c:pt>
                <c:pt idx="3190">
                  <c:v>Sun Mar 24 21:53:08.758 2024</c:v>
                </c:pt>
                <c:pt idx="3191">
                  <c:v>Sun Mar 24 21:53:09.766 2024</c:v>
                </c:pt>
                <c:pt idx="3192">
                  <c:v>Sun Mar 24 21:53:10.760 2024</c:v>
                </c:pt>
                <c:pt idx="3193">
                  <c:v>Sun Mar 24 21:53:11.769 2024</c:v>
                </c:pt>
                <c:pt idx="3194">
                  <c:v>Sun Mar 24 21:53:12.761 2024</c:v>
                </c:pt>
                <c:pt idx="3195">
                  <c:v>Sun Mar 24 21:53:13.757 2024</c:v>
                </c:pt>
                <c:pt idx="3196">
                  <c:v>Sun Mar 24 21:53:14.762 2024</c:v>
                </c:pt>
                <c:pt idx="3197">
                  <c:v>Sun Mar 24 21:53:15.756 2024</c:v>
                </c:pt>
                <c:pt idx="3198">
                  <c:v>Sun Mar 24 21:53:16.766 2024</c:v>
                </c:pt>
                <c:pt idx="3199">
                  <c:v>Sun Mar 24 21:53:17.758 2024</c:v>
                </c:pt>
                <c:pt idx="3200">
                  <c:v>Sun Mar 24 21:53:18.766 2024</c:v>
                </c:pt>
                <c:pt idx="3201">
                  <c:v>Sun Mar 24 21:53:19.759 2024</c:v>
                </c:pt>
                <c:pt idx="3202">
                  <c:v>Sun Mar 24 21:53:20.753 2024</c:v>
                </c:pt>
                <c:pt idx="3203">
                  <c:v>Sun Mar 24 21:53:21.761 2024</c:v>
                </c:pt>
                <c:pt idx="3204">
                  <c:v>Sun Mar 24 21:53:22.754 2024</c:v>
                </c:pt>
                <c:pt idx="3205">
                  <c:v>Sun Mar 24 21:53:23.763 2024</c:v>
                </c:pt>
                <c:pt idx="3206">
                  <c:v>Sun Mar 24 21:53:24.757 2024</c:v>
                </c:pt>
                <c:pt idx="3207">
                  <c:v>Sun Mar 24 21:53:25.765 2024</c:v>
                </c:pt>
                <c:pt idx="3208">
                  <c:v>Sun Mar 24 21:53:26.757 2024</c:v>
                </c:pt>
                <c:pt idx="3209">
                  <c:v>Sun Mar 24 21:53:27.766 2024</c:v>
                </c:pt>
                <c:pt idx="3210">
                  <c:v>Sun Mar 24 21:53:28.758 2024</c:v>
                </c:pt>
                <c:pt idx="3211">
                  <c:v>Sun Mar 24 21:53:29.751 2024</c:v>
                </c:pt>
                <c:pt idx="3212">
                  <c:v>Sun Mar 24 21:53:30.760 2024</c:v>
                </c:pt>
                <c:pt idx="3213">
                  <c:v>Sun Mar 24 21:53:31.753 2024</c:v>
                </c:pt>
                <c:pt idx="3214">
                  <c:v>Sun Mar 24 21:53:32.762 2024</c:v>
                </c:pt>
                <c:pt idx="3215">
                  <c:v>Sun Mar 24 21:53:33.755 2024</c:v>
                </c:pt>
                <c:pt idx="3216">
                  <c:v>Sun Mar 24 21:53:34.764 2024</c:v>
                </c:pt>
                <c:pt idx="3217">
                  <c:v>Sun Mar 24 21:53:35.759 2024</c:v>
                </c:pt>
                <c:pt idx="3218">
                  <c:v>Sun Mar 24 21:53:36.767 2024</c:v>
                </c:pt>
                <c:pt idx="3219">
                  <c:v>Sun Mar 24 21:53:37.758 2024</c:v>
                </c:pt>
                <c:pt idx="3220">
                  <c:v>Sun Mar 24 21:53:38.753 2024</c:v>
                </c:pt>
                <c:pt idx="3221">
                  <c:v>Sun Mar 24 21:53:39.760 2024</c:v>
                </c:pt>
                <c:pt idx="3222">
                  <c:v>Sun Mar 24 21:53:40.753 2024</c:v>
                </c:pt>
                <c:pt idx="3223">
                  <c:v>Sun Mar 24 21:53:41.761 2024</c:v>
                </c:pt>
                <c:pt idx="3224">
                  <c:v>Sun Mar 24 21:53:42.755 2024</c:v>
                </c:pt>
                <c:pt idx="3225">
                  <c:v>Sun Mar 24 21:53:43.763 2024</c:v>
                </c:pt>
                <c:pt idx="3226">
                  <c:v>Sun Mar 24 21:53:44.758 2024</c:v>
                </c:pt>
                <c:pt idx="3227">
                  <c:v>Sun Mar 24 21:53:45.748 2024</c:v>
                </c:pt>
                <c:pt idx="3228">
                  <c:v>Sun Mar 24 21:53:46.759 2024</c:v>
                </c:pt>
                <c:pt idx="3229">
                  <c:v>Sun Mar 24 21:53:47.750 2024</c:v>
                </c:pt>
                <c:pt idx="3230">
                  <c:v>Sun Mar 24 21:53:48.759 2024</c:v>
                </c:pt>
                <c:pt idx="3231">
                  <c:v>Sun Mar 24 21:53:49.753 2024</c:v>
                </c:pt>
                <c:pt idx="3232">
                  <c:v>Sun Mar 24 21:53:50.761 2024</c:v>
                </c:pt>
                <c:pt idx="3233">
                  <c:v>Sun Mar 24 21:53:51.754 2024</c:v>
                </c:pt>
                <c:pt idx="3234">
                  <c:v>Sun Mar 24 21:53:52.763 2024</c:v>
                </c:pt>
                <c:pt idx="3235">
                  <c:v>Sun Mar 24 21:53:53.755 2024</c:v>
                </c:pt>
                <c:pt idx="3236">
                  <c:v>Sun Mar 24 21:53:54.749 2024</c:v>
                </c:pt>
                <c:pt idx="3237">
                  <c:v>Sun Mar 24 21:53:55.759 2024</c:v>
                </c:pt>
                <c:pt idx="3238">
                  <c:v>Sun Mar 24 21:53:56.750 2024</c:v>
                </c:pt>
                <c:pt idx="3239">
                  <c:v>Sun Mar 24 21:53:57.758 2024</c:v>
                </c:pt>
                <c:pt idx="3240">
                  <c:v>Sun Mar 24 21:53:58.751 2024</c:v>
                </c:pt>
                <c:pt idx="3241">
                  <c:v>Sun Mar 24 21:53:59.760 2024</c:v>
                </c:pt>
                <c:pt idx="3242">
                  <c:v>Sun Mar 24 21:54:00.754 2024</c:v>
                </c:pt>
                <c:pt idx="3243">
                  <c:v>Sun Mar 24 21:54:01.763 2024</c:v>
                </c:pt>
                <c:pt idx="3244">
                  <c:v>Sun Mar 24 21:54:02.755 2024</c:v>
                </c:pt>
                <c:pt idx="3245">
                  <c:v>Sun Mar 24 21:54:03.747 2024</c:v>
                </c:pt>
                <c:pt idx="3246">
                  <c:v>Sun Mar 24 21:54:04.756 2024</c:v>
                </c:pt>
                <c:pt idx="3247">
                  <c:v>Sun Mar 24 21:54:05.749 2024</c:v>
                </c:pt>
                <c:pt idx="3248">
                  <c:v>Sun Mar 24 21:54:06.759 2024</c:v>
                </c:pt>
                <c:pt idx="3249">
                  <c:v>Sun Mar 24 21:54:07.751 2024</c:v>
                </c:pt>
                <c:pt idx="3250">
                  <c:v>Sun Mar 24 21:54:08.759 2024</c:v>
                </c:pt>
                <c:pt idx="3251">
                  <c:v>Sun Mar 24 21:54:09.752 2024</c:v>
                </c:pt>
                <c:pt idx="3252">
                  <c:v>Sun Mar 24 21:54:10.761 2024</c:v>
                </c:pt>
                <c:pt idx="3253">
                  <c:v>Sun Mar 24 21:54:11.756 2024</c:v>
                </c:pt>
                <c:pt idx="3254">
                  <c:v>Sun Mar 24 21:54:12.763 2024</c:v>
                </c:pt>
                <c:pt idx="3255">
                  <c:v>Sun Mar 24 21:54:13.755 2024</c:v>
                </c:pt>
                <c:pt idx="3256">
                  <c:v>Sun Mar 24 21:54:14.748 2024</c:v>
                </c:pt>
                <c:pt idx="3257">
                  <c:v>Sun Mar 24 21:54:15.757 2024</c:v>
                </c:pt>
                <c:pt idx="3258">
                  <c:v>Sun Mar 24 21:54:16.757 2024</c:v>
                </c:pt>
                <c:pt idx="3259">
                  <c:v>Sun Mar 24 21:54:17.761 2024</c:v>
                </c:pt>
                <c:pt idx="3260">
                  <c:v>Sun Mar 24 21:54:18.752 2024</c:v>
                </c:pt>
                <c:pt idx="3261">
                  <c:v>Sun Mar 24 21:54:19.761 2024</c:v>
                </c:pt>
                <c:pt idx="3262">
                  <c:v>Sun Mar 24 21:54:20.753 2024</c:v>
                </c:pt>
                <c:pt idx="3263">
                  <c:v>Sun Mar 24 21:54:21.747 2024</c:v>
                </c:pt>
                <c:pt idx="3264">
                  <c:v>Sun Mar 24 21:54:22.756 2024</c:v>
                </c:pt>
                <c:pt idx="3265">
                  <c:v>Sun Mar 24 21:54:23.748 2024</c:v>
                </c:pt>
                <c:pt idx="3266">
                  <c:v>Sun Mar 24 21:54:24.757 2024</c:v>
                </c:pt>
                <c:pt idx="3267">
                  <c:v>Sun Mar 24 21:54:25.751 2024</c:v>
                </c:pt>
                <c:pt idx="3268">
                  <c:v>Sun Mar 24 21:54:26.761 2024</c:v>
                </c:pt>
                <c:pt idx="3269">
                  <c:v>Sun Mar 24 21:54:27.752 2024</c:v>
                </c:pt>
                <c:pt idx="3270">
                  <c:v>Sun Mar 24 21:54:28.760 2024</c:v>
                </c:pt>
                <c:pt idx="3271">
                  <c:v>Sun Mar 24 21:54:29.754 2024</c:v>
                </c:pt>
                <c:pt idx="3272">
                  <c:v>Sun Mar 24 21:54:30.746 2024</c:v>
                </c:pt>
                <c:pt idx="3273">
                  <c:v>Sun Mar 24 21:54:31.756 2024</c:v>
                </c:pt>
                <c:pt idx="3274">
                  <c:v>Sun Mar 24 21:54:32.747 2024</c:v>
                </c:pt>
                <c:pt idx="3275">
                  <c:v>Sun Mar 24 21:54:33.756 2024</c:v>
                </c:pt>
                <c:pt idx="3276">
                  <c:v>Sun Mar 24 21:54:34.750 2024</c:v>
                </c:pt>
                <c:pt idx="3277">
                  <c:v>Sun Mar 24 21:54:35.758 2024</c:v>
                </c:pt>
                <c:pt idx="3278">
                  <c:v>Sun Mar 24 21:54:36.751 2024</c:v>
                </c:pt>
                <c:pt idx="3279">
                  <c:v>Sun Mar 24 21:54:37.760 2024</c:v>
                </c:pt>
                <c:pt idx="3280">
                  <c:v>Sun Mar 24 21:54:38.752 2024</c:v>
                </c:pt>
                <c:pt idx="3281">
                  <c:v>Sun Mar 24 21:54:39.746 2024</c:v>
                </c:pt>
                <c:pt idx="3282">
                  <c:v>Sun Mar 24 21:54:40.755 2024</c:v>
                </c:pt>
                <c:pt idx="3283">
                  <c:v>Sun Mar 24 21:54:41.748 2024</c:v>
                </c:pt>
                <c:pt idx="3284">
                  <c:v>Sun Mar 24 21:54:42.756 2024</c:v>
                </c:pt>
                <c:pt idx="3285">
                  <c:v>Sun Mar 24 21:54:43.750 2024</c:v>
                </c:pt>
                <c:pt idx="3286">
                  <c:v>Sun Mar 24 21:54:44.759 2024</c:v>
                </c:pt>
                <c:pt idx="3287">
                  <c:v>Sun Mar 24 21:54:45.751 2024</c:v>
                </c:pt>
                <c:pt idx="3288">
                  <c:v>Sun Mar 24 21:54:46.758 2024</c:v>
                </c:pt>
                <c:pt idx="3289">
                  <c:v>Sun Mar 24 21:54:47.752 2024</c:v>
                </c:pt>
                <c:pt idx="3290">
                  <c:v>Sun Mar 24 21:54:48.745 2024</c:v>
                </c:pt>
                <c:pt idx="3291">
                  <c:v>Sun Mar 24 21:54:49.754 2024</c:v>
                </c:pt>
                <c:pt idx="3292">
                  <c:v>Sun Mar 24 21:54:50.747 2024</c:v>
                </c:pt>
                <c:pt idx="3293">
                  <c:v>Sun Mar 24 21:54:51.755 2024</c:v>
                </c:pt>
                <c:pt idx="3294">
                  <c:v>Sun Mar 24 21:54:52.749 2024</c:v>
                </c:pt>
                <c:pt idx="3295">
                  <c:v>Sun Mar 24 21:54:53.757 2024</c:v>
                </c:pt>
                <c:pt idx="3296">
                  <c:v>Sun Mar 24 21:54:54.749 2024</c:v>
                </c:pt>
                <c:pt idx="3297">
                  <c:v>Sun Mar 24 21:54:55.759 2024</c:v>
                </c:pt>
                <c:pt idx="3298">
                  <c:v>Sun Mar 24 21:54:56.751 2024</c:v>
                </c:pt>
                <c:pt idx="3299">
                  <c:v>Sun Mar 24 21:54:57.760 2024</c:v>
                </c:pt>
                <c:pt idx="3300">
                  <c:v>Sun Mar 24 21:54:58.753 2024</c:v>
                </c:pt>
                <c:pt idx="3301">
                  <c:v>Sun Mar 24 21:54:59.746 2024</c:v>
                </c:pt>
                <c:pt idx="3302">
                  <c:v>Sun Mar 24 21:55:00.757 2024</c:v>
                </c:pt>
                <c:pt idx="3303">
                  <c:v>Sun Mar 24 21:55:01.747 2024</c:v>
                </c:pt>
                <c:pt idx="3304">
                  <c:v>Sun Mar 24 21:55:02.757 2024</c:v>
                </c:pt>
                <c:pt idx="3305">
                  <c:v>Sun Mar 24 21:55:03.749 2024</c:v>
                </c:pt>
                <c:pt idx="3306">
                  <c:v>Sun Mar 24 21:55:04.758 2024</c:v>
                </c:pt>
                <c:pt idx="3307">
                  <c:v>Sun Mar 24 21:55:05.751 2024</c:v>
                </c:pt>
                <c:pt idx="3308">
                  <c:v>Sun Mar 24 21:55:06.761 2024</c:v>
                </c:pt>
                <c:pt idx="3309">
                  <c:v>Sun Mar 24 21:55:07.753 2024</c:v>
                </c:pt>
                <c:pt idx="3310">
                  <c:v>Sun Mar 24 21:55:08.748 2024</c:v>
                </c:pt>
                <c:pt idx="3311">
                  <c:v>Sun Mar 24 21:55:09.755 2024</c:v>
                </c:pt>
                <c:pt idx="3312">
                  <c:v>Sun Mar 24 21:55:10.747 2024</c:v>
                </c:pt>
                <c:pt idx="3313">
                  <c:v>Sun Mar 24 21:55:11.756 2024</c:v>
                </c:pt>
                <c:pt idx="3314">
                  <c:v>Sun Mar 24 21:55:12.749 2024</c:v>
                </c:pt>
                <c:pt idx="3315">
                  <c:v>Sun Mar 24 21:55:13.757 2024</c:v>
                </c:pt>
                <c:pt idx="3316">
                  <c:v>Sun Mar 24 21:55:14.749 2024</c:v>
                </c:pt>
                <c:pt idx="3317">
                  <c:v>Sun Mar 24 21:55:15.759 2024</c:v>
                </c:pt>
                <c:pt idx="3318">
                  <c:v>Sun Mar 24 21:55:16.752 2024</c:v>
                </c:pt>
                <c:pt idx="3319">
                  <c:v>Sun Mar 24 21:55:17.744 2024</c:v>
                </c:pt>
                <c:pt idx="3320">
                  <c:v>Sun Mar 24 21:55:18.753 2024</c:v>
                </c:pt>
                <c:pt idx="3321">
                  <c:v>Sun Mar 24 21:55:19.746 2024</c:v>
                </c:pt>
                <c:pt idx="3322">
                  <c:v>Sun Mar 24 21:55:20.756 2024</c:v>
                </c:pt>
                <c:pt idx="3323">
                  <c:v>Sun Mar 24 21:55:21.747 2024</c:v>
                </c:pt>
                <c:pt idx="3324">
                  <c:v>Sun Mar 24 21:55:22.759 2024</c:v>
                </c:pt>
                <c:pt idx="3325">
                  <c:v>Sun Mar 24 21:55:23.749 2024</c:v>
                </c:pt>
                <c:pt idx="3326">
                  <c:v>Sun Mar 24 21:55:24.758 2024</c:v>
                </c:pt>
                <c:pt idx="3327">
                  <c:v>Sun Mar 24 21:55:25.751 2024</c:v>
                </c:pt>
                <c:pt idx="3328">
                  <c:v>Sun Mar 24 21:55:26.744 2024</c:v>
                </c:pt>
                <c:pt idx="3329">
                  <c:v>Sun Mar 24 21:55:27.753 2024</c:v>
                </c:pt>
                <c:pt idx="3330">
                  <c:v>Sun Mar 24 21:55:28.745 2024</c:v>
                </c:pt>
                <c:pt idx="3331">
                  <c:v>Sun Mar 24 21:55:29.754 2024</c:v>
                </c:pt>
                <c:pt idx="3332">
                  <c:v>Sun Mar 24 21:55:30.747 2024</c:v>
                </c:pt>
                <c:pt idx="3333">
                  <c:v>Sun Mar 24 21:55:31.756 2024</c:v>
                </c:pt>
                <c:pt idx="3334">
                  <c:v>Sun Mar 24 21:55:32.748 2024</c:v>
                </c:pt>
                <c:pt idx="3335">
                  <c:v>Sun Mar 24 21:55:33.758 2024</c:v>
                </c:pt>
                <c:pt idx="3336">
                  <c:v>Sun Mar 24 21:55:34.752 2024</c:v>
                </c:pt>
                <c:pt idx="3337">
                  <c:v>Sun Mar 24 21:55:35.759 2024</c:v>
                </c:pt>
                <c:pt idx="3338">
                  <c:v>Sun Mar 24 21:55:36.752 2024</c:v>
                </c:pt>
                <c:pt idx="3339">
                  <c:v>Sun Mar 24 21:55:37.761 2024</c:v>
                </c:pt>
                <c:pt idx="3340">
                  <c:v>Sun Mar 24 21:55:38.753 2024</c:v>
                </c:pt>
                <c:pt idx="3341">
                  <c:v>Sun Mar 24 21:55:39.763 2024</c:v>
                </c:pt>
                <c:pt idx="3342">
                  <c:v>Sun Mar 24 21:55:40.755 2024</c:v>
                </c:pt>
                <c:pt idx="3343">
                  <c:v>Sun Mar 24 21:55:41.748 2024</c:v>
                </c:pt>
                <c:pt idx="3344">
                  <c:v>Sun Mar 24 21:55:42.756 2024</c:v>
                </c:pt>
                <c:pt idx="3345">
                  <c:v>Sun Mar 24 21:55:43.750 2024</c:v>
                </c:pt>
                <c:pt idx="3346">
                  <c:v>Sun Mar 24 21:55:44.758 2024</c:v>
                </c:pt>
                <c:pt idx="3347">
                  <c:v>Sun Mar 24 21:55:45.750 2024</c:v>
                </c:pt>
                <c:pt idx="3348">
                  <c:v>Sun Mar 24 21:55:46.764 2024</c:v>
                </c:pt>
                <c:pt idx="3349">
                  <c:v>Sun Mar 24 21:55:47.752 2024</c:v>
                </c:pt>
                <c:pt idx="3350">
                  <c:v>Sun Mar 24 21:55:48.762 2024</c:v>
                </c:pt>
                <c:pt idx="3351">
                  <c:v>Sun Mar 24 21:55:49.754 2024</c:v>
                </c:pt>
                <c:pt idx="3352">
                  <c:v>Sun Mar 24 21:55:50.747 2024</c:v>
                </c:pt>
                <c:pt idx="3353">
                  <c:v>Sun Mar 24 21:55:51.756 2024</c:v>
                </c:pt>
                <c:pt idx="3354">
                  <c:v>Sun Mar 24 21:55:52.749 2024</c:v>
                </c:pt>
                <c:pt idx="3355">
                  <c:v>Sun Mar 24 21:55:53.758 2024</c:v>
                </c:pt>
                <c:pt idx="3356">
                  <c:v>Sun Mar 24 21:55:54.750 2024</c:v>
                </c:pt>
                <c:pt idx="3357">
                  <c:v>Sun Mar 24 21:55:55.759 2024</c:v>
                </c:pt>
                <c:pt idx="3358">
                  <c:v>Sun Mar 24 21:55:56.752 2024</c:v>
                </c:pt>
                <c:pt idx="3359">
                  <c:v>Sun Mar 24 21:55:57.744 2024</c:v>
                </c:pt>
                <c:pt idx="3360">
                  <c:v>Sun Mar 24 21:55:58.753 2024</c:v>
                </c:pt>
                <c:pt idx="3361">
                  <c:v>Sun Mar 24 21:55:59.746 2024</c:v>
                </c:pt>
                <c:pt idx="3362">
                  <c:v>Sun Mar 24 21:56:00.755 2024</c:v>
                </c:pt>
                <c:pt idx="3363">
                  <c:v>Sun Mar 24 21:56:01.748 2024</c:v>
                </c:pt>
                <c:pt idx="3364">
                  <c:v>Sun Mar 24 21:56:02.759 2024</c:v>
                </c:pt>
                <c:pt idx="3365">
                  <c:v>Sun Mar 24 21:56:03.752 2024</c:v>
                </c:pt>
                <c:pt idx="3366">
                  <c:v>Sun Mar 24 21:56:04.743 2024</c:v>
                </c:pt>
                <c:pt idx="3367">
                  <c:v>Sun Mar 24 21:56:05.751 2024</c:v>
                </c:pt>
                <c:pt idx="3368">
                  <c:v>Sun Mar 24 21:56:06.746 2024</c:v>
                </c:pt>
                <c:pt idx="3369">
                  <c:v>Sun Mar 24 21:56:07.756 2024</c:v>
                </c:pt>
                <c:pt idx="3370">
                  <c:v>Sun Mar 24 21:56:08.746 2024</c:v>
                </c:pt>
                <c:pt idx="3371">
                  <c:v>Sun Mar 24 21:56:09.755 2024</c:v>
                </c:pt>
                <c:pt idx="3372">
                  <c:v>Sun Mar 24 21:56:10.747 2024</c:v>
                </c:pt>
                <c:pt idx="3373">
                  <c:v>Sun Mar 24 21:56:11.756 2024</c:v>
                </c:pt>
                <c:pt idx="3374">
                  <c:v>Sun Mar 24 21:56:12.750 2024</c:v>
                </c:pt>
                <c:pt idx="3375">
                  <c:v>Sun Mar 24 21:56:13.742 2024</c:v>
                </c:pt>
                <c:pt idx="3376">
                  <c:v>Sun Mar 24 21:56:14.750 2024</c:v>
                </c:pt>
                <c:pt idx="3377">
                  <c:v>Sun Mar 24 21:56:15.743 2024</c:v>
                </c:pt>
                <c:pt idx="3378">
                  <c:v>Sun Mar 24 21:56:16.753 2024</c:v>
                </c:pt>
                <c:pt idx="3379">
                  <c:v>Sun Mar 24 21:56:17.744 2024</c:v>
                </c:pt>
                <c:pt idx="3380">
                  <c:v>Sun Mar 24 21:56:18.756 2024</c:v>
                </c:pt>
                <c:pt idx="3381">
                  <c:v>Sun Mar 24 21:56:19.747 2024</c:v>
                </c:pt>
                <c:pt idx="3382">
                  <c:v>Sun Mar 24 21:56:20.756 2024</c:v>
                </c:pt>
                <c:pt idx="3383">
                  <c:v>Sun Mar 24 21:56:21.748 2024</c:v>
                </c:pt>
                <c:pt idx="3384">
                  <c:v>Sun Mar 24 21:56:22.757 2024</c:v>
                </c:pt>
                <c:pt idx="3385">
                  <c:v>Sun Mar 24 21:56:23.752 2024</c:v>
                </c:pt>
                <c:pt idx="3386">
                  <c:v>Sun Mar 24 21:56:24.744 2024</c:v>
                </c:pt>
                <c:pt idx="3387">
                  <c:v>Sun Mar 24 21:56:25.754 2024</c:v>
                </c:pt>
                <c:pt idx="3388">
                  <c:v>Sun Mar 24 21:56:26.745 2024</c:v>
                </c:pt>
                <c:pt idx="3389">
                  <c:v>Sun Mar 24 21:56:27.755 2024</c:v>
                </c:pt>
                <c:pt idx="3390">
                  <c:v>Sun Mar 24 21:56:28.746 2024</c:v>
                </c:pt>
                <c:pt idx="3391">
                  <c:v>Sun Mar 24 21:56:29.756 2024</c:v>
                </c:pt>
                <c:pt idx="3392">
                  <c:v>Sun Mar 24 21:56:30.748 2024</c:v>
                </c:pt>
                <c:pt idx="3393">
                  <c:v>Sun Mar 24 21:56:31.756 2024</c:v>
                </c:pt>
                <c:pt idx="3394">
                  <c:v>Sun Mar 24 21:56:32.749 2024</c:v>
                </c:pt>
                <c:pt idx="3395">
                  <c:v>Sun Mar 24 21:56:33.743 2024</c:v>
                </c:pt>
                <c:pt idx="3396">
                  <c:v>Sun Mar 24 21:56:34.752 2024</c:v>
                </c:pt>
                <c:pt idx="3397">
                  <c:v>Sun Mar 24 21:56:35.744 2024</c:v>
                </c:pt>
                <c:pt idx="3398">
                  <c:v>Sun Mar 24 21:56:36.752 2024</c:v>
                </c:pt>
                <c:pt idx="3399">
                  <c:v>Sun Mar 24 21:56:37.745 2024</c:v>
                </c:pt>
                <c:pt idx="3400">
                  <c:v>Sun Mar 24 21:56:38.755 2024</c:v>
                </c:pt>
                <c:pt idx="3401">
                  <c:v>Sun Mar 24 21:56:39.747 2024</c:v>
                </c:pt>
                <c:pt idx="3402">
                  <c:v>Sun Mar 24 21:56:40.756 2024</c:v>
                </c:pt>
                <c:pt idx="3403">
                  <c:v>Sun Mar 24 21:56:41.748 2024</c:v>
                </c:pt>
                <c:pt idx="3404">
                  <c:v>Sun Mar 24 21:56:42.742 2024</c:v>
                </c:pt>
                <c:pt idx="3405">
                  <c:v>Sun Mar 24 21:56:43.750 2024</c:v>
                </c:pt>
                <c:pt idx="3406">
                  <c:v>Sun Mar 24 21:56:44.743 2024</c:v>
                </c:pt>
                <c:pt idx="3407">
                  <c:v>Sun Mar 24 21:56:45.753 2024</c:v>
                </c:pt>
                <c:pt idx="3408">
                  <c:v>Sun Mar 24 21:56:46.745 2024</c:v>
                </c:pt>
                <c:pt idx="3409">
                  <c:v>Sun Mar 24 21:56:47.755 2024</c:v>
                </c:pt>
                <c:pt idx="3410">
                  <c:v>Sun Mar 24 21:56:48.747 2024</c:v>
                </c:pt>
                <c:pt idx="3411">
                  <c:v>Sun Mar 24 21:56:49.756 2024</c:v>
                </c:pt>
                <c:pt idx="3412">
                  <c:v>Sun Mar 24 21:56:50.749 2024</c:v>
                </c:pt>
                <c:pt idx="3413">
                  <c:v>Sun Mar 24 21:56:51.741 2024</c:v>
                </c:pt>
                <c:pt idx="3414">
                  <c:v>Sun Mar 24 21:56:52.749 2024</c:v>
                </c:pt>
                <c:pt idx="3415">
                  <c:v>Sun Mar 24 21:56:53.742 2024</c:v>
                </c:pt>
                <c:pt idx="3416">
                  <c:v>Sun Mar 24 21:56:54.753 2024</c:v>
                </c:pt>
                <c:pt idx="3417">
                  <c:v>Sun Mar 24 21:56:55.745 2024</c:v>
                </c:pt>
                <c:pt idx="3418">
                  <c:v>Sun Mar 24 21:56:56.753 2024</c:v>
                </c:pt>
                <c:pt idx="3419">
                  <c:v>Sun Mar 24 21:56:57.746 2024</c:v>
                </c:pt>
                <c:pt idx="3420">
                  <c:v>Sun Mar 24 21:56:58.754 2024</c:v>
                </c:pt>
                <c:pt idx="3421">
                  <c:v>Sun Mar 24 21:56:59.747 2024</c:v>
                </c:pt>
                <c:pt idx="3422">
                  <c:v>Sun Mar 24 21:57:00.740 2024</c:v>
                </c:pt>
                <c:pt idx="3423">
                  <c:v>Sun Mar 24 21:57:01.761 2024</c:v>
                </c:pt>
                <c:pt idx="3424">
                  <c:v>Sun Mar 24 21:57:02.743 2024</c:v>
                </c:pt>
                <c:pt idx="3425">
                  <c:v>Sun Mar 24 21:57:03.750 2024</c:v>
                </c:pt>
                <c:pt idx="3426">
                  <c:v>Sun Mar 24 21:57:04.744 2024</c:v>
                </c:pt>
                <c:pt idx="3427">
                  <c:v>Sun Mar 24 21:57:05.754 2024</c:v>
                </c:pt>
                <c:pt idx="3428">
                  <c:v>Sun Mar 24 21:57:06.745 2024</c:v>
                </c:pt>
                <c:pt idx="3429">
                  <c:v>Sun Mar 24 21:57:07.754 2024</c:v>
                </c:pt>
                <c:pt idx="3430">
                  <c:v>Sun Mar 24 21:57:08.747 2024</c:v>
                </c:pt>
                <c:pt idx="3431">
                  <c:v>Sun Mar 24 21:57:09.741 2024</c:v>
                </c:pt>
                <c:pt idx="3432">
                  <c:v>Sun Mar 24 21:57:10.750 2024</c:v>
                </c:pt>
                <c:pt idx="3433">
                  <c:v>Sun Mar 24 21:57:11.742 2024</c:v>
                </c:pt>
                <c:pt idx="3434">
                  <c:v>Sun Mar 24 21:57:12.751 2024</c:v>
                </c:pt>
                <c:pt idx="3435">
                  <c:v>Sun Mar 24 21:57:13.743 2024</c:v>
                </c:pt>
                <c:pt idx="3436">
                  <c:v>Sun Mar 24 21:57:14.753 2024</c:v>
                </c:pt>
                <c:pt idx="3437">
                  <c:v>Sun Mar 24 21:57:15.746 2024</c:v>
                </c:pt>
                <c:pt idx="3438">
                  <c:v>Sun Mar 24 21:57:16.756 2024</c:v>
                </c:pt>
                <c:pt idx="3439">
                  <c:v>Sun Mar 24 21:57:17.747 2024</c:v>
                </c:pt>
                <c:pt idx="3440">
                  <c:v>Sun Mar 24 21:57:18.755 2024</c:v>
                </c:pt>
                <c:pt idx="3441">
                  <c:v>Sun Mar 24 21:57:19.748 2024</c:v>
                </c:pt>
                <c:pt idx="3442">
                  <c:v>Sun Mar 24 21:57:20.742 2024</c:v>
                </c:pt>
                <c:pt idx="3443">
                  <c:v>Sun Mar 24 21:57:21.750 2024</c:v>
                </c:pt>
                <c:pt idx="3444">
                  <c:v>Sun Mar 24 21:57:22.742 2024</c:v>
                </c:pt>
                <c:pt idx="3445">
                  <c:v>Sun Mar 24 21:57:23.751 2024</c:v>
                </c:pt>
                <c:pt idx="3446">
                  <c:v>Sun Mar 24 21:57:24.744 2024</c:v>
                </c:pt>
                <c:pt idx="3447">
                  <c:v>Sun Mar 24 21:57:25.754 2024</c:v>
                </c:pt>
                <c:pt idx="3448">
                  <c:v>Sun Mar 24 21:57:26.746 2024</c:v>
                </c:pt>
                <c:pt idx="3449">
                  <c:v>Sun Mar 24 21:57:27.754 2024</c:v>
                </c:pt>
                <c:pt idx="3450">
                  <c:v>Sun Mar 24 21:57:28.749 2024</c:v>
                </c:pt>
                <c:pt idx="3451">
                  <c:v>Sun Mar 24 21:57:29.758 2024</c:v>
                </c:pt>
                <c:pt idx="3452">
                  <c:v>Sun Mar 24 21:57:30.750 2024</c:v>
                </c:pt>
                <c:pt idx="3453">
                  <c:v>Sun Mar 24 21:57:31.742 2024</c:v>
                </c:pt>
                <c:pt idx="3454">
                  <c:v>Sun Mar 24 21:57:32.750 2024</c:v>
                </c:pt>
                <c:pt idx="3455">
                  <c:v>Sun Mar 24 21:57:33.745 2024</c:v>
                </c:pt>
                <c:pt idx="3456">
                  <c:v>Sun Mar 24 21:57:34.754 2024</c:v>
                </c:pt>
                <c:pt idx="3457">
                  <c:v>Sun Mar 24 21:57:35.745 2024</c:v>
                </c:pt>
                <c:pt idx="3458">
                  <c:v>Sun Mar 24 21:57:36.755 2024</c:v>
                </c:pt>
                <c:pt idx="3459">
                  <c:v>Sun Mar 24 21:57:37.746 2024</c:v>
                </c:pt>
                <c:pt idx="3460">
                  <c:v>Sun Mar 24 21:57:38.756 2024</c:v>
                </c:pt>
                <c:pt idx="3461">
                  <c:v>Sun Mar 24 21:57:39.749 2024</c:v>
                </c:pt>
                <c:pt idx="3462">
                  <c:v>Sun Mar 24 21:57:40.742 2024</c:v>
                </c:pt>
                <c:pt idx="3463">
                  <c:v>Sun Mar 24 21:57:41.750 2024</c:v>
                </c:pt>
                <c:pt idx="3464">
                  <c:v>Sun Mar 24 21:57:42.742 2024</c:v>
                </c:pt>
                <c:pt idx="3465">
                  <c:v>Sun Mar 24 21:57:43.752 2024</c:v>
                </c:pt>
                <c:pt idx="3466">
                  <c:v>Sun Mar 24 21:57:44.744 2024</c:v>
                </c:pt>
                <c:pt idx="3467">
                  <c:v>Sun Mar 24 21:57:45.753 2024</c:v>
                </c:pt>
                <c:pt idx="3468">
                  <c:v>Sun Mar 24 21:57:46.746 2024</c:v>
                </c:pt>
                <c:pt idx="3469">
                  <c:v>Sun Mar 24 21:57:47.755 2024</c:v>
                </c:pt>
                <c:pt idx="3470">
                  <c:v>Sun Mar 24 21:57:48.748 2024</c:v>
                </c:pt>
                <c:pt idx="3471">
                  <c:v>Sun Mar 24 21:57:49.742 2024</c:v>
                </c:pt>
                <c:pt idx="3472">
                  <c:v>Sun Mar 24 21:57:50.750 2024</c:v>
                </c:pt>
                <c:pt idx="3473">
                  <c:v>Sun Mar 24 21:57:51.744 2024</c:v>
                </c:pt>
                <c:pt idx="3474">
                  <c:v>Sun Mar 24 21:57:52.754 2024</c:v>
                </c:pt>
                <c:pt idx="3475">
                  <c:v>Sun Mar 24 21:57:53.746 2024</c:v>
                </c:pt>
                <c:pt idx="3476">
                  <c:v>Sun Mar 24 21:57:54.737 2024</c:v>
                </c:pt>
                <c:pt idx="3477">
                  <c:v>Sun Mar 24 21:57:55.746 2024</c:v>
                </c:pt>
                <c:pt idx="3478">
                  <c:v>Sun Mar 24 21:57:56.739 2024</c:v>
                </c:pt>
                <c:pt idx="3479">
                  <c:v>Sun Mar 24 21:57:57.749 2024</c:v>
                </c:pt>
                <c:pt idx="3480">
                  <c:v>Sun Mar 24 21:57:58.739 2024</c:v>
                </c:pt>
                <c:pt idx="3481">
                  <c:v>Sun Mar 24 21:57:59.749 2024</c:v>
                </c:pt>
                <c:pt idx="3482">
                  <c:v>Sun Mar 24 21:58:00.742 2024</c:v>
                </c:pt>
                <c:pt idx="3483">
                  <c:v>Sun Mar 24 21:58:01.735 2024</c:v>
                </c:pt>
                <c:pt idx="3484">
                  <c:v>Sun Mar 24 21:58:02.743 2024</c:v>
                </c:pt>
                <c:pt idx="3485">
                  <c:v>Sun Mar 24 21:58:03.736 2024</c:v>
                </c:pt>
                <c:pt idx="3486">
                  <c:v>Sun Mar 24 21:58:04.746 2024</c:v>
                </c:pt>
                <c:pt idx="3487">
                  <c:v>Sun Mar 24 21:58:05.738 2024</c:v>
                </c:pt>
                <c:pt idx="3488">
                  <c:v>Sun Mar 24 21:58:06.747 2024</c:v>
                </c:pt>
                <c:pt idx="3489">
                  <c:v>Sun Mar 24 21:58:07.740 2024</c:v>
                </c:pt>
                <c:pt idx="3490">
                  <c:v>Sun Mar 24 21:58:08.734 2024</c:v>
                </c:pt>
                <c:pt idx="3491">
                  <c:v>Sun Mar 24 21:58:09.743 2024</c:v>
                </c:pt>
                <c:pt idx="3492">
                  <c:v>Sun Mar 24 21:58:10.734 2024</c:v>
                </c:pt>
                <c:pt idx="3493">
                  <c:v>Sun Mar 24 21:58:11.745 2024</c:v>
                </c:pt>
                <c:pt idx="3494">
                  <c:v>Sun Mar 24 21:58:12.738 2024</c:v>
                </c:pt>
                <c:pt idx="3495">
                  <c:v>Sun Mar 24 21:58:13.746 2024</c:v>
                </c:pt>
                <c:pt idx="3496">
                  <c:v>Sun Mar 24 21:58:14.739 2024</c:v>
                </c:pt>
                <c:pt idx="3497">
                  <c:v>Sun Mar 24 21:58:15.731 2024</c:v>
                </c:pt>
                <c:pt idx="3498">
                  <c:v>Sun Mar 24 21:58:16.738 2024</c:v>
                </c:pt>
                <c:pt idx="3499">
                  <c:v>Sun Mar 24 21:58:17.732 2024</c:v>
                </c:pt>
                <c:pt idx="3500">
                  <c:v>Sun Mar 24 21:58:18.741 2024</c:v>
                </c:pt>
                <c:pt idx="3501">
                  <c:v>Sun Mar 24 21:58:19.734 2024</c:v>
                </c:pt>
                <c:pt idx="3502">
                  <c:v>Sun Mar 24 21:58:20.743 2024</c:v>
                </c:pt>
                <c:pt idx="3503">
                  <c:v>Sun Mar 24 21:58:21.735 2024</c:v>
                </c:pt>
                <c:pt idx="3504">
                  <c:v>Sun Mar 24 21:58:22.729 2024</c:v>
                </c:pt>
                <c:pt idx="3505">
                  <c:v>Sun Mar 24 21:58:23.737 2024</c:v>
                </c:pt>
                <c:pt idx="3506">
                  <c:v>Sun Mar 24 21:58:24.730 2024</c:v>
                </c:pt>
                <c:pt idx="3507">
                  <c:v>Sun Mar 24 21:58:25.739 2024</c:v>
                </c:pt>
                <c:pt idx="3508">
                  <c:v>Sun Mar 24 21:58:26.733 2024</c:v>
                </c:pt>
                <c:pt idx="3509">
                  <c:v>Sun Mar 24 21:58:27.740 2024</c:v>
                </c:pt>
                <c:pt idx="3510">
                  <c:v>Sun Mar 24 21:58:28.733 2024</c:v>
                </c:pt>
                <c:pt idx="3511">
                  <c:v>Sun Mar 24 21:58:29.742 2024</c:v>
                </c:pt>
                <c:pt idx="3512">
                  <c:v>Sun Mar 24 21:58:30.735 2024</c:v>
                </c:pt>
                <c:pt idx="3513">
                  <c:v>Sun Mar 24 21:58:31.729 2024</c:v>
                </c:pt>
                <c:pt idx="3514">
                  <c:v>Sun Mar 24 21:58:32.737 2024</c:v>
                </c:pt>
                <c:pt idx="3515">
                  <c:v>Sun Mar 24 21:58:33.730 2024</c:v>
                </c:pt>
                <c:pt idx="3516">
                  <c:v>Sun Mar 24 21:58:34.738 2024</c:v>
                </c:pt>
                <c:pt idx="3517">
                  <c:v>Sun Mar 24 21:58:35.730 2024</c:v>
                </c:pt>
                <c:pt idx="3518">
                  <c:v>Sun Mar 24 21:58:36.741 2024</c:v>
                </c:pt>
                <c:pt idx="3519">
                  <c:v>Sun Mar 24 21:58:37.734 2024</c:v>
                </c:pt>
                <c:pt idx="3520">
                  <c:v>Sun Mar 24 21:58:38.727 2024</c:v>
                </c:pt>
                <c:pt idx="3521">
                  <c:v>Sun Mar 24 21:58:39.736 2024</c:v>
                </c:pt>
                <c:pt idx="3522">
                  <c:v>Sun Mar 24 21:58:40.726 2024</c:v>
                </c:pt>
                <c:pt idx="3523">
                  <c:v>Sun Mar 24 21:58:41.736 2024</c:v>
                </c:pt>
                <c:pt idx="3524">
                  <c:v>Sun Mar 24 21:58:42.730 2024</c:v>
                </c:pt>
                <c:pt idx="3525">
                  <c:v>Sun Mar 24 21:58:43.738 2024</c:v>
                </c:pt>
                <c:pt idx="3526">
                  <c:v>Sun Mar 24 21:58:44.732 2024</c:v>
                </c:pt>
                <c:pt idx="3527">
                  <c:v>Sun Mar 24 21:58:45.739 2024</c:v>
                </c:pt>
                <c:pt idx="3528">
                  <c:v>Sun Mar 24 21:58:46.734 2024</c:v>
                </c:pt>
                <c:pt idx="3529">
                  <c:v>Sun Mar 24 21:58:47.724 2024</c:v>
                </c:pt>
                <c:pt idx="3530">
                  <c:v>Sun Mar 24 21:58:48.733 2024</c:v>
                </c:pt>
                <c:pt idx="3531">
                  <c:v>Sun Mar 24 21:58:49.726 2024</c:v>
                </c:pt>
                <c:pt idx="3532">
                  <c:v>Sun Mar 24 21:58:50.737 2024</c:v>
                </c:pt>
                <c:pt idx="3533">
                  <c:v>Sun Mar 24 21:58:51.730 2024</c:v>
                </c:pt>
                <c:pt idx="3534">
                  <c:v>Sun Mar 24 21:58:52.740 2024</c:v>
                </c:pt>
                <c:pt idx="3535">
                  <c:v>Sun Mar 24 21:58:53.732 2024</c:v>
                </c:pt>
                <c:pt idx="3536">
                  <c:v>Sun Mar 24 21:58:54.740 2024</c:v>
                </c:pt>
                <c:pt idx="3537">
                  <c:v>Sun Mar 24 21:58:55.732 2024</c:v>
                </c:pt>
                <c:pt idx="3538">
                  <c:v>Sun Mar 24 21:58:56.743 2024</c:v>
                </c:pt>
                <c:pt idx="3539">
                  <c:v>Sun Mar 24 21:58:57.733 2024</c:v>
                </c:pt>
                <c:pt idx="3540">
                  <c:v>Sun Mar 24 21:58:58.728 2024</c:v>
                </c:pt>
                <c:pt idx="3541">
                  <c:v>Sun Mar 24 21:58:59.736 2024</c:v>
                </c:pt>
                <c:pt idx="3542">
                  <c:v>Sun Mar 24 21:59:00.728 2024</c:v>
                </c:pt>
                <c:pt idx="3543">
                  <c:v>Sun Mar 24 21:59:01.737 2024</c:v>
                </c:pt>
                <c:pt idx="3544">
                  <c:v>Sun Mar 24 21:59:02.731 2024</c:v>
                </c:pt>
                <c:pt idx="3545">
                  <c:v>Sun Mar 24 21:59:03.738 2024</c:v>
                </c:pt>
                <c:pt idx="3546">
                  <c:v>Sun Mar 24 21:59:04.732 2024</c:v>
                </c:pt>
                <c:pt idx="3547">
                  <c:v>Sun Mar 24 21:59:05.740 2024</c:v>
                </c:pt>
                <c:pt idx="3548">
                  <c:v>Sun Mar 24 21:59:06.733 2024</c:v>
                </c:pt>
                <c:pt idx="3549">
                  <c:v>Sun Mar 24 21:59:07.725 2024</c:v>
                </c:pt>
                <c:pt idx="3550">
                  <c:v>Sun Mar 24 21:59:08.735 2024</c:v>
                </c:pt>
                <c:pt idx="3551">
                  <c:v>Sun Mar 24 21:59:09.727 2024</c:v>
                </c:pt>
                <c:pt idx="3552">
                  <c:v>Sun Mar 24 21:59:10.736 2024</c:v>
                </c:pt>
                <c:pt idx="3553">
                  <c:v>Sun Mar 24 21:59:11.729 2024</c:v>
                </c:pt>
                <c:pt idx="3554">
                  <c:v>Sun Mar 24 21:59:12.739 2024</c:v>
                </c:pt>
                <c:pt idx="3555">
                  <c:v>Sun Mar 24 21:59:13.732 2024</c:v>
                </c:pt>
                <c:pt idx="3556">
                  <c:v>Sun Mar 24 21:59:14.739 2024</c:v>
                </c:pt>
                <c:pt idx="3557">
                  <c:v>Sun Mar 24 21:59:15.732 2024</c:v>
                </c:pt>
                <c:pt idx="3558">
                  <c:v>Sun Mar 24 21:59:16.742 2024</c:v>
                </c:pt>
                <c:pt idx="3559">
                  <c:v>Sun Mar 24 21:59:17.735 2024</c:v>
                </c:pt>
                <c:pt idx="3560">
                  <c:v>Sun Mar 24 21:59:18.743 2024</c:v>
                </c:pt>
                <c:pt idx="3561">
                  <c:v>Sun Mar 24 21:59:19.736 2024</c:v>
                </c:pt>
                <c:pt idx="3562">
                  <c:v>Sun Mar 24 21:59:20.746 2024</c:v>
                </c:pt>
                <c:pt idx="3563">
                  <c:v>Sun Mar 24 21:59:21.738 2024</c:v>
                </c:pt>
                <c:pt idx="3564">
                  <c:v>Sun Mar 24 21:59:22.746 2024</c:v>
                </c:pt>
                <c:pt idx="3565">
                  <c:v>Sun Mar 24 21:59:23.740 2024</c:v>
                </c:pt>
                <c:pt idx="3566">
                  <c:v>Sun Mar 24 21:59:24.732 2024</c:v>
                </c:pt>
                <c:pt idx="3567">
                  <c:v>Sun Mar 24 21:59:25.741 2024</c:v>
                </c:pt>
                <c:pt idx="3568">
                  <c:v>Sun Mar 24 21:59:26.734 2024</c:v>
                </c:pt>
                <c:pt idx="3569">
                  <c:v>Sun Mar 24 21:59:27.742 2024</c:v>
                </c:pt>
                <c:pt idx="3570">
                  <c:v>Sun Mar 24 21:59:28.735 2024</c:v>
                </c:pt>
                <c:pt idx="3571">
                  <c:v>Sun Mar 24 21:59:29.743 2024</c:v>
                </c:pt>
                <c:pt idx="3572">
                  <c:v>Sun Mar 24 21:59:30.736 2024</c:v>
                </c:pt>
                <c:pt idx="3573">
                  <c:v>Sun Mar 24 21:59:31.745 2024</c:v>
                </c:pt>
                <c:pt idx="3574">
                  <c:v>Sun Mar 24 21:59:32.738 2024</c:v>
                </c:pt>
                <c:pt idx="3575">
                  <c:v>Sun Mar 24 21:59:33.747 2024</c:v>
                </c:pt>
                <c:pt idx="3576">
                  <c:v>Sun Mar 24 21:59:34.740 2024</c:v>
                </c:pt>
                <c:pt idx="3577">
                  <c:v>Sun Mar 24 21:59:35.732 2024</c:v>
                </c:pt>
                <c:pt idx="3578">
                  <c:v>Sun Mar 24 21:59:36.742 2024</c:v>
                </c:pt>
                <c:pt idx="3579">
                  <c:v>Sun Mar 24 21:59:37.736 2024</c:v>
                </c:pt>
                <c:pt idx="3580">
                  <c:v>Sun Mar 24 21:59:38.746 2024</c:v>
                </c:pt>
                <c:pt idx="3581">
                  <c:v>Sun Mar 24 21:59:39.738 2024</c:v>
                </c:pt>
                <c:pt idx="3582">
                  <c:v>Sun Mar 24 21:59:40.746 2024</c:v>
                </c:pt>
                <c:pt idx="3583">
                  <c:v>Sun Mar 24 21:59:41.738 2024</c:v>
                </c:pt>
                <c:pt idx="3584">
                  <c:v>Sun Mar 24 21:59:42.748 2024</c:v>
                </c:pt>
                <c:pt idx="3585">
                  <c:v>Sun Mar 24 21:59:43.739 2024</c:v>
                </c:pt>
                <c:pt idx="3586">
                  <c:v>Sun Mar 24 21:59:44.734 2024</c:v>
                </c:pt>
                <c:pt idx="3587">
                  <c:v>Sun Mar 24 21:59:45.742 2024</c:v>
                </c:pt>
                <c:pt idx="3588">
                  <c:v>Sun Mar 24 21:59:46.733 2024</c:v>
                </c:pt>
                <c:pt idx="3589">
                  <c:v>Sun Mar 24 21:59:47.743 2024</c:v>
                </c:pt>
                <c:pt idx="3590">
                  <c:v>Sun Mar 24 21:59:48.735 2024</c:v>
                </c:pt>
                <c:pt idx="3591">
                  <c:v>Sun Mar 24 21:59:49.747 2024</c:v>
                </c:pt>
                <c:pt idx="3592">
                  <c:v>Sun Mar 24 21:59:50.737 2024</c:v>
                </c:pt>
                <c:pt idx="3593">
                  <c:v>Sun Mar 24 21:59:51.746 2024</c:v>
                </c:pt>
                <c:pt idx="3594">
                  <c:v>Sun Mar 24 21:59:52.739 2024</c:v>
                </c:pt>
                <c:pt idx="3595">
                  <c:v>Sun Mar 24 21:59:53.748 2024</c:v>
                </c:pt>
                <c:pt idx="3596">
                  <c:v>Sun Mar 24 21:59:54.740 2024</c:v>
                </c:pt>
                <c:pt idx="3597">
                  <c:v>Sun Mar 24 21:59:55.734 2024</c:v>
                </c:pt>
                <c:pt idx="3598">
                  <c:v>Sun Mar 24 21:59:56.743 2024</c:v>
                </c:pt>
                <c:pt idx="3599">
                  <c:v>Sun Mar 24 21:59:57.736 2024</c:v>
                </c:pt>
                <c:pt idx="3600">
                  <c:v>Sun Mar 24 21:59:58.744 2024</c:v>
                </c:pt>
                <c:pt idx="3601">
                  <c:v>Sun Mar 24 21:59:59.739 2024</c:v>
                </c:pt>
                <c:pt idx="3602">
                  <c:v>Sun Mar 24 22:00:00.746 2024</c:v>
                </c:pt>
                <c:pt idx="3603">
                  <c:v>Sun Mar 24 22:00:01.740 2024</c:v>
                </c:pt>
                <c:pt idx="3604">
                  <c:v>Sun Mar 24 22:00:02.747 2024</c:v>
                </c:pt>
                <c:pt idx="3605">
                  <c:v>Sun Mar 24 22:00:03.740 2024</c:v>
                </c:pt>
                <c:pt idx="3606">
                  <c:v>Sun Mar 24 22:00:04.732 2024</c:v>
                </c:pt>
                <c:pt idx="3607">
                  <c:v>Sun Mar 24 22:00:05.741 2024</c:v>
                </c:pt>
                <c:pt idx="3608">
                  <c:v>Sun Mar 24 22:00:06.734 2024</c:v>
                </c:pt>
                <c:pt idx="3609">
                  <c:v>Sun Mar 24 22:00:07.743 2024</c:v>
                </c:pt>
                <c:pt idx="3610">
                  <c:v>Sun Mar 24 22:00:08.736 2024</c:v>
                </c:pt>
                <c:pt idx="3611">
                  <c:v>Sun Mar 24 22:00:09.745 2024</c:v>
                </c:pt>
                <c:pt idx="3612">
                  <c:v>Sun Mar 24 22:00:10.737 2024</c:v>
                </c:pt>
                <c:pt idx="3613">
                  <c:v>Sun Mar 24 22:00:11.747 2024</c:v>
                </c:pt>
                <c:pt idx="3614">
                  <c:v>Sun Mar 24 22:00:12.739 2024</c:v>
                </c:pt>
                <c:pt idx="3615">
                  <c:v>Sun Mar 24 22:00:13.749 2024</c:v>
                </c:pt>
                <c:pt idx="3616">
                  <c:v>Sun Mar 24 22:00:14.741 2024</c:v>
                </c:pt>
                <c:pt idx="3617">
                  <c:v>Sun Mar 24 22:00:15.749 2024</c:v>
                </c:pt>
                <c:pt idx="3618">
                  <c:v>Sun Mar 24 22:00:16.742 2024</c:v>
                </c:pt>
                <c:pt idx="3619">
                  <c:v>Sun Mar 24 22:00:17.735 2024</c:v>
                </c:pt>
                <c:pt idx="3620">
                  <c:v>Sun Mar 24 22:00:18.747 2024</c:v>
                </c:pt>
                <c:pt idx="3621">
                  <c:v>Sun Mar 24 22:00:19.739 2024</c:v>
                </c:pt>
                <c:pt idx="3622">
                  <c:v>Sun Mar 24 22:00:20.747 2024</c:v>
                </c:pt>
                <c:pt idx="3623">
                  <c:v>Sun Mar 24 22:00:21.740 2024</c:v>
                </c:pt>
                <c:pt idx="3624">
                  <c:v>Sun Mar 24 22:00:22.748 2024</c:v>
                </c:pt>
                <c:pt idx="3625">
                  <c:v>Sun Mar 24 22:00:23.740 2024</c:v>
                </c:pt>
                <c:pt idx="3626">
                  <c:v>Sun Mar 24 22:00:24.750 2024</c:v>
                </c:pt>
                <c:pt idx="3627">
                  <c:v>Sun Mar 24 22:00:25.742 2024</c:v>
                </c:pt>
                <c:pt idx="3628">
                  <c:v>Sun Mar 24 22:00:26.751 2024</c:v>
                </c:pt>
                <c:pt idx="3629">
                  <c:v>Sun Mar 24 22:00:27.745 2024</c:v>
                </c:pt>
                <c:pt idx="3630">
                  <c:v>Sun Mar 24 22:00:28.736 2024</c:v>
                </c:pt>
                <c:pt idx="3631">
                  <c:v>Sun Mar 24 22:00:29.747 2024</c:v>
                </c:pt>
                <c:pt idx="3632">
                  <c:v>Sun Mar 24 22:00:30.738 2024</c:v>
                </c:pt>
                <c:pt idx="3633">
                  <c:v>Sun Mar 24 22:00:31.748 2024</c:v>
                </c:pt>
                <c:pt idx="3634">
                  <c:v>Sun Mar 24 22:00:32.741 2024</c:v>
                </c:pt>
                <c:pt idx="3635">
                  <c:v>Sun Mar 24 22:00:33.749 2024</c:v>
                </c:pt>
                <c:pt idx="3636">
                  <c:v>Sun Mar 24 22:00:34.741 2024</c:v>
                </c:pt>
                <c:pt idx="3637">
                  <c:v>Sun Mar 24 22:00:35.735 2024</c:v>
                </c:pt>
                <c:pt idx="3638">
                  <c:v>Sun Mar 24 22:00:36.742 2024</c:v>
                </c:pt>
                <c:pt idx="3639">
                  <c:v>Sun Mar 24 22:00:37.736 2024</c:v>
                </c:pt>
                <c:pt idx="3640">
                  <c:v>Sun Mar 24 22:00:38.745 2024</c:v>
                </c:pt>
                <c:pt idx="3641">
                  <c:v>Sun Mar 24 22:00:39.739 2024</c:v>
                </c:pt>
                <c:pt idx="3642">
                  <c:v>Sun Mar 24 22:00:40.747 2024</c:v>
                </c:pt>
                <c:pt idx="3643">
                  <c:v>Sun Mar 24 22:00:41.741 2024</c:v>
                </c:pt>
                <c:pt idx="3644">
                  <c:v>Sun Mar 24 22:00:42.734 2024</c:v>
                </c:pt>
                <c:pt idx="3645">
                  <c:v>Sun Mar 24 22:00:43.742 2024</c:v>
                </c:pt>
                <c:pt idx="3646">
                  <c:v>Sun Mar 24 22:00:44.733 2024</c:v>
                </c:pt>
                <c:pt idx="3647">
                  <c:v>Sun Mar 24 22:00:45.744 2024</c:v>
                </c:pt>
                <c:pt idx="3648">
                  <c:v>Sun Mar 24 22:00:46.738 2024</c:v>
                </c:pt>
                <c:pt idx="3649">
                  <c:v>Sun Mar 24 22:00:47.747 2024</c:v>
                </c:pt>
                <c:pt idx="3650">
                  <c:v>Sun Mar 24 22:00:48.738 2024</c:v>
                </c:pt>
                <c:pt idx="3651">
                  <c:v>Sun Mar 24 22:00:49.731 2024</c:v>
                </c:pt>
                <c:pt idx="3652">
                  <c:v>Sun Mar 24 22:00:50.738 2024</c:v>
                </c:pt>
                <c:pt idx="3653">
                  <c:v>Sun Mar 24 22:00:51.731 2024</c:v>
                </c:pt>
                <c:pt idx="3654">
                  <c:v>Sun Mar 24 22:00:52.741 2024</c:v>
                </c:pt>
                <c:pt idx="3655">
                  <c:v>Sun Mar 24 22:00:53.733 2024</c:v>
                </c:pt>
                <c:pt idx="3656">
                  <c:v>Sun Mar 24 22:00:54.743 2024</c:v>
                </c:pt>
                <c:pt idx="3657">
                  <c:v>Sun Mar 24 22:00:55.735 2024</c:v>
                </c:pt>
                <c:pt idx="3658">
                  <c:v>Sun Mar 24 22:00:56.744 2024</c:v>
                </c:pt>
                <c:pt idx="3659">
                  <c:v>Sun Mar 24 22:00:57.736 2024</c:v>
                </c:pt>
                <c:pt idx="3660">
                  <c:v>Sun Mar 24 22:00:58.732 2024</c:v>
                </c:pt>
                <c:pt idx="3661">
                  <c:v>Sun Mar 24 22:00:59.738 2024</c:v>
                </c:pt>
                <c:pt idx="3662">
                  <c:v>Sun Mar 24 22:01:00.731 2024</c:v>
                </c:pt>
                <c:pt idx="3663">
                  <c:v>Sun Mar 24 22:01:01.740 2024</c:v>
                </c:pt>
                <c:pt idx="3664">
                  <c:v>Sun Mar 24 22:01:02.732 2024</c:v>
                </c:pt>
                <c:pt idx="3665">
                  <c:v>Sun Mar 24 22:01:03.741 2024</c:v>
                </c:pt>
                <c:pt idx="3666">
                  <c:v>Sun Mar 24 22:01:04.735 2024</c:v>
                </c:pt>
                <c:pt idx="3667">
                  <c:v>Sun Mar 24 22:01:05.728 2024</c:v>
                </c:pt>
                <c:pt idx="3668">
                  <c:v>Sun Mar 24 22:01:06.736 2024</c:v>
                </c:pt>
                <c:pt idx="3669">
                  <c:v>Sun Mar 24 22:01:07.729 2024</c:v>
                </c:pt>
                <c:pt idx="3670">
                  <c:v>Sun Mar 24 22:01:08.739 2024</c:v>
                </c:pt>
                <c:pt idx="3671">
                  <c:v>Sun Mar 24 22:01:09.731 2024</c:v>
                </c:pt>
                <c:pt idx="3672">
                  <c:v>Sun Mar 24 22:01:10.739 2024</c:v>
                </c:pt>
                <c:pt idx="3673">
                  <c:v>Sun Mar 24 22:01:11.732 2024</c:v>
                </c:pt>
                <c:pt idx="3674">
                  <c:v>Sun Mar 24 22:01:12.726 2024</c:v>
                </c:pt>
                <c:pt idx="3675">
                  <c:v>Sun Mar 24 22:01:13.734 2024</c:v>
                </c:pt>
                <c:pt idx="3676">
                  <c:v>Sun Mar 24 22:01:14.727 2024</c:v>
                </c:pt>
                <c:pt idx="3677">
                  <c:v>Sun Mar 24 22:01:15.736 2024</c:v>
                </c:pt>
                <c:pt idx="3678">
                  <c:v>Sun Mar 24 22:01:16.728 2024</c:v>
                </c:pt>
                <c:pt idx="3679">
                  <c:v>Sun Mar 24 22:01:17.737 2024</c:v>
                </c:pt>
                <c:pt idx="3680">
                  <c:v>Sun Mar 24 22:01:18.730 2024</c:v>
                </c:pt>
                <c:pt idx="3681">
                  <c:v>Sun Mar 24 22:01:19.738 2024</c:v>
                </c:pt>
                <c:pt idx="3682">
                  <c:v>Sun Mar 24 22:01:20.731 2024</c:v>
                </c:pt>
                <c:pt idx="3683">
                  <c:v>Sun Mar 24 22:01:21.725 2024</c:v>
                </c:pt>
                <c:pt idx="3684">
                  <c:v>Sun Mar 24 22:01:22.734 2024</c:v>
                </c:pt>
                <c:pt idx="3685">
                  <c:v>Sun Mar 24 22:01:23.728 2024</c:v>
                </c:pt>
                <c:pt idx="3686">
                  <c:v>Sun Mar 24 22:01:24.736 2024</c:v>
                </c:pt>
                <c:pt idx="3687">
                  <c:v>Sun Mar 24 22:01:25.728 2024</c:v>
                </c:pt>
                <c:pt idx="3688">
                  <c:v>Sun Mar 24 22:01:26.722 2024</c:v>
                </c:pt>
                <c:pt idx="3689">
                  <c:v>Sun Mar 24 22:01:27.729 2024</c:v>
                </c:pt>
                <c:pt idx="3690">
                  <c:v>Sun Mar 24 22:01:28.722 2024</c:v>
                </c:pt>
                <c:pt idx="3691">
                  <c:v>Sun Mar 24 22:01:29.731 2024</c:v>
                </c:pt>
                <c:pt idx="3692">
                  <c:v>Sun Mar 24 22:01:30.726 2024</c:v>
                </c:pt>
                <c:pt idx="3693">
                  <c:v>Sun Mar 24 22:01:31.732 2024</c:v>
                </c:pt>
                <c:pt idx="3694">
                  <c:v>Sun Mar 24 22:01:32.727 2024</c:v>
                </c:pt>
                <c:pt idx="3695">
                  <c:v>Sun Mar 24 22:01:33.719 2024</c:v>
                </c:pt>
                <c:pt idx="3696">
                  <c:v>Sun Mar 24 22:01:34.728 2024</c:v>
                </c:pt>
                <c:pt idx="3697">
                  <c:v>Sun Mar 24 22:01:35.720 2024</c:v>
                </c:pt>
                <c:pt idx="3698">
                  <c:v>Sun Mar 24 22:01:36.729 2024</c:v>
                </c:pt>
                <c:pt idx="3699">
                  <c:v>Sun Mar 24 22:01:37.721 2024</c:v>
                </c:pt>
                <c:pt idx="3700">
                  <c:v>Sun Mar 24 22:01:38.713 2024</c:v>
                </c:pt>
                <c:pt idx="3701">
                  <c:v>Sun Mar 24 22:01:39.725 2024</c:v>
                </c:pt>
                <c:pt idx="3702">
                  <c:v>Sun Mar 24 22:01:40.716 2024</c:v>
                </c:pt>
                <c:pt idx="3703">
                  <c:v>Sun Mar 24 22:01:41.725 2024</c:v>
                </c:pt>
                <c:pt idx="3704">
                  <c:v>Sun Mar 24 22:01:42.717 2024</c:v>
                </c:pt>
                <c:pt idx="3705">
                  <c:v>Sun Mar 24 22:01:43.728 2024</c:v>
                </c:pt>
                <c:pt idx="3706">
                  <c:v>Sun Mar 24 22:01:44.720 2024</c:v>
                </c:pt>
                <c:pt idx="3707">
                  <c:v>Sun Mar 24 22:01:45.729 2024</c:v>
                </c:pt>
                <c:pt idx="3708">
                  <c:v>Sun Mar 24 22:01:46.721 2024</c:v>
                </c:pt>
                <c:pt idx="3709">
                  <c:v>Sun Mar 24 22:01:47.714 2024</c:v>
                </c:pt>
                <c:pt idx="3710">
                  <c:v>Sun Mar 24 22:01:48.724 2024</c:v>
                </c:pt>
                <c:pt idx="3711">
                  <c:v>Sun Mar 24 22:01:49.716 2024</c:v>
                </c:pt>
                <c:pt idx="3712">
                  <c:v>Sun Mar 24 22:01:50.726 2024</c:v>
                </c:pt>
                <c:pt idx="3713">
                  <c:v>Sun Mar 24 22:01:51.716 2024</c:v>
                </c:pt>
                <c:pt idx="3714">
                  <c:v>Sun Mar 24 22:01:52.710 2024</c:v>
                </c:pt>
                <c:pt idx="3715">
                  <c:v>Sun Mar 24 22:01:53.719 2024</c:v>
                </c:pt>
                <c:pt idx="3716">
                  <c:v>Sun Mar 24 22:01:54.712 2024</c:v>
                </c:pt>
                <c:pt idx="3717">
                  <c:v>Sun Mar 24 22:01:55.721 2024</c:v>
                </c:pt>
                <c:pt idx="3718">
                  <c:v>Sun Mar 24 22:01:56.713 2024</c:v>
                </c:pt>
                <c:pt idx="3719">
                  <c:v>Sun Mar 24 22:01:57.723 2024</c:v>
                </c:pt>
                <c:pt idx="3720">
                  <c:v>Sun Mar 24 22:01:58.717 2024</c:v>
                </c:pt>
                <c:pt idx="3721">
                  <c:v>Sun Mar 24 22:01:59.709 2024</c:v>
                </c:pt>
                <c:pt idx="3722">
                  <c:v>Sun Mar 24 22:02:00.716 2024</c:v>
                </c:pt>
                <c:pt idx="3723">
                  <c:v>Sun Mar 24 22:02:01.709 2024</c:v>
                </c:pt>
                <c:pt idx="3724">
                  <c:v>Sun Mar 24 22:02:02.718 2024</c:v>
                </c:pt>
                <c:pt idx="3725">
                  <c:v>Sun Mar 24 22:02:03.712 2024</c:v>
                </c:pt>
                <c:pt idx="3726">
                  <c:v>Sun Mar 24 22:02:04.722 2024</c:v>
                </c:pt>
                <c:pt idx="3727">
                  <c:v>Sun Mar 24 22:02:05.713 2024</c:v>
                </c:pt>
                <c:pt idx="3728">
                  <c:v>Sun Mar 24 22:02:06.724 2024</c:v>
                </c:pt>
                <c:pt idx="3729">
                  <c:v>Sun Mar 24 22:02:07.715 2024</c:v>
                </c:pt>
                <c:pt idx="3730">
                  <c:v>Sun Mar 24 22:02:08.707 2024</c:v>
                </c:pt>
                <c:pt idx="3731">
                  <c:v>Sun Mar 24 22:02:09.715 2024</c:v>
                </c:pt>
                <c:pt idx="3732">
                  <c:v>Sun Mar 24 22:02:10.711 2024</c:v>
                </c:pt>
                <c:pt idx="3733">
                  <c:v>Sun Mar 24 22:02:11.720 2024</c:v>
                </c:pt>
                <c:pt idx="3734">
                  <c:v>Sun Mar 24 22:02:12.711 2024</c:v>
                </c:pt>
                <c:pt idx="3735">
                  <c:v>Sun Mar 24 22:02:13.719 2024</c:v>
                </c:pt>
                <c:pt idx="3736">
                  <c:v>Sun Mar 24 22:02:14.712 2024</c:v>
                </c:pt>
                <c:pt idx="3737">
                  <c:v>Sun Mar 24 22:02:15.706 2024</c:v>
                </c:pt>
                <c:pt idx="3738">
                  <c:v>Sun Mar 24 22:02:16.715 2024</c:v>
                </c:pt>
                <c:pt idx="3739">
                  <c:v>Sun Mar 24 22:02:17.707 2024</c:v>
                </c:pt>
                <c:pt idx="3740">
                  <c:v>Sun Mar 24 22:02:18.715 2024</c:v>
                </c:pt>
                <c:pt idx="3741">
                  <c:v>Sun Mar 24 22:02:19.709 2024</c:v>
                </c:pt>
                <c:pt idx="3742">
                  <c:v>Sun Mar 24 22:02:20.717 2024</c:v>
                </c:pt>
                <c:pt idx="3743">
                  <c:v>Sun Mar 24 22:02:21.710 2024</c:v>
                </c:pt>
                <c:pt idx="3744">
                  <c:v>Sun Mar 24 22:02:22.719 2024</c:v>
                </c:pt>
                <c:pt idx="3745">
                  <c:v>Sun Mar 24 22:02:23.712 2024</c:v>
                </c:pt>
                <c:pt idx="3746">
                  <c:v>Sun Mar 24 22:02:24.705 2024</c:v>
                </c:pt>
                <c:pt idx="3747">
                  <c:v>Sun Mar 24 22:02:25.713 2024</c:v>
                </c:pt>
                <c:pt idx="3748">
                  <c:v>Sun Mar 24 22:02:26.708 2024</c:v>
                </c:pt>
                <c:pt idx="3749">
                  <c:v>Sun Mar 24 22:02:27.716 2024</c:v>
                </c:pt>
                <c:pt idx="3750">
                  <c:v>Sun Mar 24 22:02:28.707 2024</c:v>
                </c:pt>
                <c:pt idx="3751">
                  <c:v>Sun Mar 24 22:02:29.717 2024</c:v>
                </c:pt>
                <c:pt idx="3752">
                  <c:v>Sun Mar 24 22:02:30.710 2024</c:v>
                </c:pt>
                <c:pt idx="3753">
                  <c:v>Sun Mar 24 22:02:31.719 2024</c:v>
                </c:pt>
                <c:pt idx="3754">
                  <c:v>Sun Mar 24 22:02:32.711 2024</c:v>
                </c:pt>
                <c:pt idx="3755">
                  <c:v>Sun Mar 24 22:02:33.704 2024</c:v>
                </c:pt>
                <c:pt idx="3756">
                  <c:v>Sun Mar 24 22:02:34.712 2024</c:v>
                </c:pt>
                <c:pt idx="3757">
                  <c:v>Sun Mar 24 22:02:35.705 2024</c:v>
                </c:pt>
                <c:pt idx="3758">
                  <c:v>Sun Mar 24 22:02:36.713 2024</c:v>
                </c:pt>
                <c:pt idx="3759">
                  <c:v>Sun Mar 24 22:02:37.709 2024</c:v>
                </c:pt>
                <c:pt idx="3760">
                  <c:v>Sun Mar 24 22:02:38.716 2024</c:v>
                </c:pt>
                <c:pt idx="3761">
                  <c:v>Sun Mar 24 22:02:39.709 2024</c:v>
                </c:pt>
                <c:pt idx="3762">
                  <c:v>Sun Mar 24 22:02:40.717 2024</c:v>
                </c:pt>
                <c:pt idx="3763">
                  <c:v>Sun Mar 24 22:02:41.711 2024</c:v>
                </c:pt>
                <c:pt idx="3764">
                  <c:v>Sun Mar 24 22:02:42.703 2024</c:v>
                </c:pt>
                <c:pt idx="3765">
                  <c:v>Sun Mar 24 22:02:43.712 2024</c:v>
                </c:pt>
                <c:pt idx="3766">
                  <c:v>Sun Mar 24 22:02:44.704 2024</c:v>
                </c:pt>
                <c:pt idx="3767">
                  <c:v>Sun Mar 24 22:02:45.714 2024</c:v>
                </c:pt>
                <c:pt idx="3768">
                  <c:v>Sun Mar 24 22:02:46.706 2024</c:v>
                </c:pt>
                <c:pt idx="3769">
                  <c:v>Sun Mar 24 22:02:47.716 2024</c:v>
                </c:pt>
                <c:pt idx="3770">
                  <c:v>Sun Mar 24 22:02:48.709 2024</c:v>
                </c:pt>
                <c:pt idx="3771">
                  <c:v>Sun Mar 24 22:02:49.717 2024</c:v>
                </c:pt>
                <c:pt idx="3772">
                  <c:v>Sun Mar 24 22:02:50.710 2024</c:v>
                </c:pt>
                <c:pt idx="3773">
                  <c:v>Sun Mar 24 22:02:51.704 2024</c:v>
                </c:pt>
                <c:pt idx="3774">
                  <c:v>Sun Mar 24 22:02:52.713 2024</c:v>
                </c:pt>
                <c:pt idx="3775">
                  <c:v>Sun Mar 24 22:02:53.704 2024</c:v>
                </c:pt>
                <c:pt idx="3776">
                  <c:v>Sun Mar 24 22:02:54.713 2024</c:v>
                </c:pt>
                <c:pt idx="3777">
                  <c:v>Sun Mar 24 22:02:55.707 2024</c:v>
                </c:pt>
                <c:pt idx="3778">
                  <c:v>Sun Mar 24 22:02:56.715 2024</c:v>
                </c:pt>
                <c:pt idx="3779">
                  <c:v>Sun Mar 24 22:02:57.708 2024</c:v>
                </c:pt>
                <c:pt idx="3780">
                  <c:v>Sun Mar 24 22:02:58.700 2024</c:v>
                </c:pt>
                <c:pt idx="3781">
                  <c:v>Sun Mar 24 22:02:59.709 2024</c:v>
                </c:pt>
                <c:pt idx="3782">
                  <c:v>Sun Mar 24 22:03:00.703 2024</c:v>
                </c:pt>
                <c:pt idx="3783">
                  <c:v>Sun Mar 24 22:03:01.711 2024</c:v>
                </c:pt>
                <c:pt idx="3784">
                  <c:v>Sun Mar 24 22:03:02.704 2024</c:v>
                </c:pt>
                <c:pt idx="3785">
                  <c:v>Sun Mar 24 22:03:03.712 2024</c:v>
                </c:pt>
                <c:pt idx="3786">
                  <c:v>Sun Mar 24 22:03:04.706 2024</c:v>
                </c:pt>
                <c:pt idx="3787">
                  <c:v>Sun Mar 24 22:03:05.714 2024</c:v>
                </c:pt>
                <c:pt idx="3788">
                  <c:v>Sun Mar 24 22:03:06.707 2024</c:v>
                </c:pt>
                <c:pt idx="3789">
                  <c:v>Sun Mar 24 22:03:07.700 2024</c:v>
                </c:pt>
                <c:pt idx="3790">
                  <c:v>Sun Mar 24 22:03:08.711 2024</c:v>
                </c:pt>
                <c:pt idx="3791">
                  <c:v>Sun Mar 24 22:03:09.703 2024</c:v>
                </c:pt>
                <c:pt idx="3792">
                  <c:v>Sun Mar 24 22:03:10.711 2024</c:v>
                </c:pt>
                <c:pt idx="3793">
                  <c:v>Sun Mar 24 22:03:11.704 2024</c:v>
                </c:pt>
                <c:pt idx="3794">
                  <c:v>Sun Mar 24 22:03:12.712 2024</c:v>
                </c:pt>
                <c:pt idx="3795">
                  <c:v>Sun Mar 24 22:03:13.706 2024</c:v>
                </c:pt>
                <c:pt idx="3796">
                  <c:v>Sun Mar 24 22:03:14.716 2024</c:v>
                </c:pt>
                <c:pt idx="3797">
                  <c:v>Sun Mar 24 22:03:15.707 2024</c:v>
                </c:pt>
                <c:pt idx="3798">
                  <c:v>Sun Mar 24 22:03:16.700 2024</c:v>
                </c:pt>
                <c:pt idx="3799">
                  <c:v>Sun Mar 24 22:03:17.709 2024</c:v>
                </c:pt>
                <c:pt idx="3800">
                  <c:v>Sun Mar 24 22:03:18.701 2024</c:v>
                </c:pt>
                <c:pt idx="3801">
                  <c:v>Sun Mar 24 22:03:19.709 2024</c:v>
                </c:pt>
                <c:pt idx="3802">
                  <c:v>Sun Mar 24 22:03:20.702 2024</c:v>
                </c:pt>
                <c:pt idx="3803">
                  <c:v>Sun Mar 24 22:03:21.712 2024</c:v>
                </c:pt>
                <c:pt idx="3804">
                  <c:v>Sun Mar 24 22:03:22.705 2024</c:v>
                </c:pt>
                <c:pt idx="3805">
                  <c:v>Sun Mar 24 22:03:23.714 2024</c:v>
                </c:pt>
                <c:pt idx="3806">
                  <c:v>Sun Mar 24 22:03:24.706 2024</c:v>
                </c:pt>
                <c:pt idx="3807">
                  <c:v>Sun Mar 24 22:03:25.699 2024</c:v>
                </c:pt>
                <c:pt idx="3808">
                  <c:v>Sun Mar 24 22:03:26.708 2024</c:v>
                </c:pt>
                <c:pt idx="3809">
                  <c:v>Sun Mar 24 22:03:27.701 2024</c:v>
                </c:pt>
                <c:pt idx="3810">
                  <c:v>Sun Mar 24 22:03:28.709 2024</c:v>
                </c:pt>
                <c:pt idx="3811">
                  <c:v>Sun Mar 24 22:03:29.703 2024</c:v>
                </c:pt>
                <c:pt idx="3812">
                  <c:v>Sun Mar 24 22:03:30.713 2024</c:v>
                </c:pt>
                <c:pt idx="3813">
                  <c:v>Sun Mar 24 22:03:31.704 2024</c:v>
                </c:pt>
                <c:pt idx="3814">
                  <c:v>Sun Mar 24 22:03:32.697 2024</c:v>
                </c:pt>
                <c:pt idx="3815">
                  <c:v>Sun Mar 24 22:03:33.705 2024</c:v>
                </c:pt>
                <c:pt idx="3816">
                  <c:v>Sun Mar 24 22:03:34.698 2024</c:v>
                </c:pt>
                <c:pt idx="3817">
                  <c:v>Sun Mar 24 22:03:35.710 2024</c:v>
                </c:pt>
                <c:pt idx="3818">
                  <c:v>Sun Mar 24 22:03:36.699 2024</c:v>
                </c:pt>
                <c:pt idx="3819">
                  <c:v>Sun Mar 24 22:03:37.710 2024</c:v>
                </c:pt>
                <c:pt idx="3820">
                  <c:v>Sun Mar 24 22:03:38.700 2024</c:v>
                </c:pt>
                <c:pt idx="3821">
                  <c:v>Sun Mar 24 22:03:39.696 2024</c:v>
                </c:pt>
                <c:pt idx="3822">
                  <c:v>Sun Mar 24 22:03:40.703 2024</c:v>
                </c:pt>
                <c:pt idx="3823">
                  <c:v>Sun Mar 24 22:03:41.696 2024</c:v>
                </c:pt>
                <c:pt idx="3824">
                  <c:v>Sun Mar 24 22:03:42.705 2024</c:v>
                </c:pt>
                <c:pt idx="3825">
                  <c:v>Sun Mar 24 22:03:43.698 2024</c:v>
                </c:pt>
                <c:pt idx="3826">
                  <c:v>Sun Mar 24 22:03:44.707 2024</c:v>
                </c:pt>
                <c:pt idx="3827">
                  <c:v>Sun Mar 24 22:03:45.699 2024</c:v>
                </c:pt>
                <c:pt idx="3828">
                  <c:v>Sun Mar 24 22:03:46.692 2024</c:v>
                </c:pt>
                <c:pt idx="3829">
                  <c:v>Sun Mar 24 22:03:47.700 2024</c:v>
                </c:pt>
                <c:pt idx="3830">
                  <c:v>Sun Mar 24 22:03:48.694 2024</c:v>
                </c:pt>
                <c:pt idx="3831">
                  <c:v>Sun Mar 24 22:03:49.702 2024</c:v>
                </c:pt>
                <c:pt idx="3832">
                  <c:v>Sun Mar 24 22:03:50.697 2024</c:v>
                </c:pt>
                <c:pt idx="3833">
                  <c:v>Sun Mar 24 22:03:51.704 2024</c:v>
                </c:pt>
                <c:pt idx="3834">
                  <c:v>Sun Mar 24 22:03:52.699 2024</c:v>
                </c:pt>
                <c:pt idx="3835">
                  <c:v>Sun Mar 24 22:03:53.691 2024</c:v>
                </c:pt>
                <c:pt idx="3836">
                  <c:v>Sun Mar 24 22:03:54.698 2024</c:v>
                </c:pt>
                <c:pt idx="3837">
                  <c:v>Sun Mar 24 22:03:55.691 2024</c:v>
                </c:pt>
                <c:pt idx="3838">
                  <c:v>Sun Mar 24 22:03:56.701 2024</c:v>
                </c:pt>
                <c:pt idx="3839">
                  <c:v>Sun Mar 24 22:03:57.693 2024</c:v>
                </c:pt>
                <c:pt idx="3840">
                  <c:v>Sun Mar 24 22:03:58.687 2024</c:v>
                </c:pt>
                <c:pt idx="3841">
                  <c:v>Sun Mar 24 22:03:59.696 2024</c:v>
                </c:pt>
                <c:pt idx="3842">
                  <c:v>Sun Mar 24 22:04:00.687 2024</c:v>
                </c:pt>
                <c:pt idx="3843">
                  <c:v>Sun Mar 24 22:04:01.695 2024</c:v>
                </c:pt>
                <c:pt idx="3844">
                  <c:v>Sun Mar 24 22:04:02.689 2024</c:v>
                </c:pt>
                <c:pt idx="3845">
                  <c:v>Sun Mar 24 22:04:03.698 2024</c:v>
                </c:pt>
                <c:pt idx="3846">
                  <c:v>Sun Mar 24 22:04:04.691 2024</c:v>
                </c:pt>
                <c:pt idx="3847">
                  <c:v>Sun Mar 24 22:04:05.684 2024</c:v>
                </c:pt>
                <c:pt idx="3848">
                  <c:v>Sun Mar 24 22:04:06.692 2024</c:v>
                </c:pt>
                <c:pt idx="3849">
                  <c:v>Sun Mar 24 22:04:07.686 2024</c:v>
                </c:pt>
                <c:pt idx="3850">
                  <c:v>Sun Mar 24 22:04:08.694 2024</c:v>
                </c:pt>
                <c:pt idx="3851">
                  <c:v>Sun Mar 24 22:04:09.687 2024</c:v>
                </c:pt>
                <c:pt idx="3852">
                  <c:v>Sun Mar 24 22:04:10.698 2024</c:v>
                </c:pt>
                <c:pt idx="3853">
                  <c:v>Sun Mar 24 22:04:11.691 2024</c:v>
                </c:pt>
                <c:pt idx="3854">
                  <c:v>Sun Mar 24 22:04:12.697 2024</c:v>
                </c:pt>
                <c:pt idx="3855">
                  <c:v>Sun Mar 24 22:04:13.690 2024</c:v>
                </c:pt>
                <c:pt idx="3856">
                  <c:v>Sun Mar 24 22:04:14.684 2024</c:v>
                </c:pt>
                <c:pt idx="3857">
                  <c:v>Sun Mar 24 22:04:15.694 2024</c:v>
                </c:pt>
                <c:pt idx="3858">
                  <c:v>Sun Mar 24 22:04:16.686 2024</c:v>
                </c:pt>
                <c:pt idx="3859">
                  <c:v>Sun Mar 24 22:04:17.694 2024</c:v>
                </c:pt>
                <c:pt idx="3860">
                  <c:v>Sun Mar 24 22:04:18.686 2024</c:v>
                </c:pt>
                <c:pt idx="3861">
                  <c:v>Sun Mar 24 22:04:19.697 2024</c:v>
                </c:pt>
                <c:pt idx="3862">
                  <c:v>Sun Mar 24 22:04:20.689 2024</c:v>
                </c:pt>
                <c:pt idx="3863">
                  <c:v>Sun Mar 24 22:04:21.697 2024</c:v>
                </c:pt>
                <c:pt idx="3864">
                  <c:v>Sun Mar 24 22:04:22.689 2024</c:v>
                </c:pt>
                <c:pt idx="3865">
                  <c:v>Sun Mar 24 22:04:23.699 2024</c:v>
                </c:pt>
                <c:pt idx="3866">
                  <c:v>Sun Mar 24 22:04:24.692 2024</c:v>
                </c:pt>
                <c:pt idx="3867">
                  <c:v>Sun Mar 24 22:04:25.701 2024</c:v>
                </c:pt>
                <c:pt idx="3868">
                  <c:v>Sun Mar 24 22:04:26.693 2024</c:v>
                </c:pt>
                <c:pt idx="3869">
                  <c:v>Sun Mar 24 22:04:27.686 2024</c:v>
                </c:pt>
                <c:pt idx="3870">
                  <c:v>Sun Mar 24 22:04:28.695 2024</c:v>
                </c:pt>
                <c:pt idx="3871">
                  <c:v>Sun Mar 24 22:04:29.687 2024</c:v>
                </c:pt>
                <c:pt idx="3872">
                  <c:v>Sun Mar 24 22:04:30.696 2024</c:v>
                </c:pt>
                <c:pt idx="3873">
                  <c:v>Sun Mar 24 22:04:31.689 2024</c:v>
                </c:pt>
                <c:pt idx="3874">
                  <c:v>Sun Mar 24 22:04:32.698 2024</c:v>
                </c:pt>
                <c:pt idx="3875">
                  <c:v>Sun Mar 24 22:04:33.692 2024</c:v>
                </c:pt>
                <c:pt idx="3876">
                  <c:v>Sun Mar 24 22:04:34.699 2024</c:v>
                </c:pt>
                <c:pt idx="3877">
                  <c:v>Sun Mar 24 22:04:35.694 2024</c:v>
                </c:pt>
                <c:pt idx="3878">
                  <c:v>Sun Mar 24 22:04:36.686 2024</c:v>
                </c:pt>
                <c:pt idx="3879">
                  <c:v>Sun Mar 24 22:04:37.696 2024</c:v>
                </c:pt>
                <c:pt idx="3880">
                  <c:v>Sun Mar 24 22:04:38.689 2024</c:v>
                </c:pt>
                <c:pt idx="3881">
                  <c:v>Sun Mar 24 22:04:39.697 2024</c:v>
                </c:pt>
                <c:pt idx="3882">
                  <c:v>Sun Mar 24 22:04:40.689 2024</c:v>
                </c:pt>
                <c:pt idx="3883">
                  <c:v>Sun Mar 24 22:04:41.697 2024</c:v>
                </c:pt>
                <c:pt idx="3884">
                  <c:v>Sun Mar 24 22:04:42.691 2024</c:v>
                </c:pt>
                <c:pt idx="3885">
                  <c:v>Sun Mar 24 22:04:43.700 2024</c:v>
                </c:pt>
                <c:pt idx="3886">
                  <c:v>Sun Mar 24 22:04:44.693 2024</c:v>
                </c:pt>
                <c:pt idx="3887">
                  <c:v>Sun Mar 24 22:04:45.700 2024</c:v>
                </c:pt>
                <c:pt idx="3888">
                  <c:v>Sun Mar 24 22:04:46.694 2024</c:v>
                </c:pt>
                <c:pt idx="3889">
                  <c:v>Sun Mar 24 22:04:47.686 2024</c:v>
                </c:pt>
                <c:pt idx="3890">
                  <c:v>Sun Mar 24 22:04:48.695 2024</c:v>
                </c:pt>
                <c:pt idx="3891">
                  <c:v>Sun Mar 24 22:04:49.688 2024</c:v>
                </c:pt>
                <c:pt idx="3892">
                  <c:v>Sun Mar 24 22:04:50.697 2024</c:v>
                </c:pt>
                <c:pt idx="3893">
                  <c:v>Sun Mar 24 22:04:51.690 2024</c:v>
                </c:pt>
                <c:pt idx="3894">
                  <c:v>Sun Mar 24 22:04:52.699 2024</c:v>
                </c:pt>
                <c:pt idx="3895">
                  <c:v>Sun Mar 24 22:04:53.692 2024</c:v>
                </c:pt>
                <c:pt idx="3896">
                  <c:v>Sun Mar 24 22:04:54.700 2024</c:v>
                </c:pt>
                <c:pt idx="3897">
                  <c:v>Sun Mar 24 22:04:55.693 2024</c:v>
                </c:pt>
                <c:pt idx="3898">
                  <c:v>Sun Mar 24 22:04:56.703 2024</c:v>
                </c:pt>
                <c:pt idx="3899">
                  <c:v>Sun Mar 24 22:04:57.694 2024</c:v>
                </c:pt>
                <c:pt idx="3900">
                  <c:v>Sun Mar 24 22:04:58.688 2024</c:v>
                </c:pt>
                <c:pt idx="3901">
                  <c:v>Sun Mar 24 22:04:59.697 2024</c:v>
                </c:pt>
                <c:pt idx="3902">
                  <c:v>Sun Mar 24 22:05:00.690 2024</c:v>
                </c:pt>
                <c:pt idx="3903">
                  <c:v>Sun Mar 24 22:05:01.698 2024</c:v>
                </c:pt>
                <c:pt idx="3904">
                  <c:v>Sun Mar 24 22:05:02.693 2024</c:v>
                </c:pt>
                <c:pt idx="3905">
                  <c:v>Sun Mar 24 22:05:03.700 2024</c:v>
                </c:pt>
                <c:pt idx="3906">
                  <c:v>Sun Mar 24 22:05:04.693 2024</c:v>
                </c:pt>
                <c:pt idx="3907">
                  <c:v>Sun Mar 24 22:05:05.686 2024</c:v>
                </c:pt>
                <c:pt idx="3908">
                  <c:v>Sun Mar 24 22:05:06.695 2024</c:v>
                </c:pt>
                <c:pt idx="3909">
                  <c:v>Sun Mar 24 22:05:07.687 2024</c:v>
                </c:pt>
                <c:pt idx="3910">
                  <c:v>Sun Mar 24 22:05:08.696 2024</c:v>
                </c:pt>
                <c:pt idx="3911">
                  <c:v>Sun Mar 24 22:05:09.689 2024</c:v>
                </c:pt>
                <c:pt idx="3912">
                  <c:v>Sun Mar 24 22:05:10.698 2024</c:v>
                </c:pt>
                <c:pt idx="3913">
                  <c:v>Sun Mar 24 22:05:11.690 2024</c:v>
                </c:pt>
                <c:pt idx="3914">
                  <c:v>Sun Mar 24 22:05:12.683 2024</c:v>
                </c:pt>
                <c:pt idx="3915">
                  <c:v>Sun Mar 24 22:05:13.692 2024</c:v>
                </c:pt>
                <c:pt idx="3916">
                  <c:v>Sun Mar 24 22:05:14.684 2024</c:v>
                </c:pt>
                <c:pt idx="3917">
                  <c:v>Sun Mar 24 22:05:15.693 2024</c:v>
                </c:pt>
                <c:pt idx="3918">
                  <c:v>Sun Mar 24 22:05:16.687 2024</c:v>
                </c:pt>
                <c:pt idx="3919">
                  <c:v>Sun Mar 24 22:05:17.694 2024</c:v>
                </c:pt>
                <c:pt idx="3920">
                  <c:v>Sun Mar 24 22:05:18.689 2024</c:v>
                </c:pt>
                <c:pt idx="3921">
                  <c:v>Sun Mar 24 22:05:19.697 2024</c:v>
                </c:pt>
                <c:pt idx="3922">
                  <c:v>Sun Mar 24 22:05:20.689 2024</c:v>
                </c:pt>
                <c:pt idx="3923">
                  <c:v>Sun Mar 24 22:05:21.683 2024</c:v>
                </c:pt>
                <c:pt idx="3924">
                  <c:v>Sun Mar 24 22:05:22.693 2024</c:v>
                </c:pt>
                <c:pt idx="3925">
                  <c:v>Sun Mar 24 22:05:23.684 2024</c:v>
                </c:pt>
                <c:pt idx="3926">
                  <c:v>Sun Mar 24 22:05:24.693 2024</c:v>
                </c:pt>
                <c:pt idx="3927">
                  <c:v>Sun Mar 24 22:05:25.686 2024</c:v>
                </c:pt>
                <c:pt idx="3928">
                  <c:v>Sun Mar 24 22:05:26.696 2024</c:v>
                </c:pt>
                <c:pt idx="3929">
                  <c:v>Sun Mar 24 22:05:27.688 2024</c:v>
                </c:pt>
                <c:pt idx="3930">
                  <c:v>Sun Mar 24 22:05:28.680 2024</c:v>
                </c:pt>
                <c:pt idx="3931">
                  <c:v>Sun Mar 24 22:05:29.690 2024</c:v>
                </c:pt>
                <c:pt idx="3932">
                  <c:v>Sun Mar 24 22:05:30.682 2024</c:v>
                </c:pt>
                <c:pt idx="3933">
                  <c:v>Sun Mar 24 22:05:31.690 2024</c:v>
                </c:pt>
                <c:pt idx="3934">
                  <c:v>Sun Mar 24 22:05:32.684 2024</c:v>
                </c:pt>
                <c:pt idx="3935">
                  <c:v>Sun Mar 24 22:05:33.693 2024</c:v>
                </c:pt>
                <c:pt idx="3936">
                  <c:v>Sun Mar 24 22:05:34.685 2024</c:v>
                </c:pt>
                <c:pt idx="3937">
                  <c:v>Sun Mar 24 22:05:35.679 2024</c:v>
                </c:pt>
                <c:pt idx="3938">
                  <c:v>Sun Mar 24 22:05:36.687 2024</c:v>
                </c:pt>
                <c:pt idx="3939">
                  <c:v>Sun Mar 24 22:05:37.680 2024</c:v>
                </c:pt>
                <c:pt idx="3940">
                  <c:v>Sun Mar 24 22:05:38.689 2024</c:v>
                </c:pt>
                <c:pt idx="3941">
                  <c:v>Sun Mar 24 22:05:39.681 2024</c:v>
                </c:pt>
                <c:pt idx="3942">
                  <c:v>Sun Mar 24 22:05:40.692 2024</c:v>
                </c:pt>
                <c:pt idx="3943">
                  <c:v>Sun Mar 24 22:05:41.684 2024</c:v>
                </c:pt>
                <c:pt idx="3944">
                  <c:v>Sun Mar 24 22:05:42.677 2024</c:v>
                </c:pt>
                <c:pt idx="3945">
                  <c:v>Sun Mar 24 22:05:43.686 2024</c:v>
                </c:pt>
                <c:pt idx="3946">
                  <c:v>Sun Mar 24 22:05:44.679 2024</c:v>
                </c:pt>
                <c:pt idx="3947">
                  <c:v>Sun Mar 24 22:05:45.687 2024</c:v>
                </c:pt>
                <c:pt idx="3948">
                  <c:v>Sun Mar 24 22:05:46.681 2024</c:v>
                </c:pt>
                <c:pt idx="3949">
                  <c:v>Sun Mar 24 22:05:47.688 2024</c:v>
                </c:pt>
                <c:pt idx="3950">
                  <c:v>Sun Mar 24 22:05:48.681 2024</c:v>
                </c:pt>
                <c:pt idx="3951">
                  <c:v>Sun Mar 24 22:05:49.674 2024</c:v>
                </c:pt>
                <c:pt idx="3952">
                  <c:v>Sun Mar 24 22:05:50.684 2024</c:v>
                </c:pt>
                <c:pt idx="3953">
                  <c:v>Sun Mar 24 22:05:51.677 2024</c:v>
                </c:pt>
                <c:pt idx="3954">
                  <c:v>Sun Mar 24 22:05:52.686 2024</c:v>
                </c:pt>
                <c:pt idx="3955">
                  <c:v>Sun Mar 24 22:05:53.677 2024</c:v>
                </c:pt>
                <c:pt idx="3956">
                  <c:v>Sun Mar 24 22:05:54.686 2024</c:v>
                </c:pt>
                <c:pt idx="3957">
                  <c:v>Sun Mar 24 22:05:55.679 2024</c:v>
                </c:pt>
                <c:pt idx="3958">
                  <c:v>Sun Mar 24 22:05:56.671 2024</c:v>
                </c:pt>
                <c:pt idx="3959">
                  <c:v>Sun Mar 24 22:05:57.680 2024</c:v>
                </c:pt>
                <c:pt idx="3960">
                  <c:v>Sun Mar 24 22:05:58.674 2024</c:v>
                </c:pt>
                <c:pt idx="3961">
                  <c:v>Sun Mar 24 22:05:59.682 2024</c:v>
                </c:pt>
                <c:pt idx="3962">
                  <c:v>Sun Mar 24 22:06:00.675 2024</c:v>
                </c:pt>
                <c:pt idx="3963">
                  <c:v>Sun Mar 24 22:06:01.683 2024</c:v>
                </c:pt>
                <c:pt idx="3964">
                  <c:v>Sun Mar 24 22:06:02.678 2024</c:v>
                </c:pt>
                <c:pt idx="3965">
                  <c:v>Sun Mar 24 22:06:03.670 2024</c:v>
                </c:pt>
                <c:pt idx="3966">
                  <c:v>Sun Mar 24 22:06:04.678 2024</c:v>
                </c:pt>
                <c:pt idx="3967">
                  <c:v>Sun Mar 24 22:06:05.670 2024</c:v>
                </c:pt>
                <c:pt idx="3968">
                  <c:v>Sun Mar 24 22:06:06.680 2024</c:v>
                </c:pt>
                <c:pt idx="3969">
                  <c:v>Sun Mar 24 22:06:07.673 2024</c:v>
                </c:pt>
                <c:pt idx="3970">
                  <c:v>Sun Mar 24 22:06:08.684 2024</c:v>
                </c:pt>
                <c:pt idx="3971">
                  <c:v>Sun Mar 24 22:06:09.675 2024</c:v>
                </c:pt>
                <c:pt idx="3972">
                  <c:v>Sun Mar 24 22:06:10.683 2024</c:v>
                </c:pt>
                <c:pt idx="3973">
                  <c:v>Sun Mar 24 22:06:11.677 2024</c:v>
                </c:pt>
                <c:pt idx="3974">
                  <c:v>Sun Mar 24 22:06:12.668 2024</c:v>
                </c:pt>
                <c:pt idx="3975">
                  <c:v>Sun Mar 24 22:06:13.678 2024</c:v>
                </c:pt>
                <c:pt idx="3976">
                  <c:v>Sun Mar 24 22:06:14.671 2024</c:v>
                </c:pt>
                <c:pt idx="3977">
                  <c:v>Sun Mar 24 22:06:15.680 2024</c:v>
                </c:pt>
                <c:pt idx="3978">
                  <c:v>Sun Mar 24 22:06:16.673 2024</c:v>
                </c:pt>
                <c:pt idx="3979">
                  <c:v>Sun Mar 24 22:06:17.681 2024</c:v>
                </c:pt>
                <c:pt idx="3980">
                  <c:v>Sun Mar 24 22:06:18.673 2024</c:v>
                </c:pt>
                <c:pt idx="3981">
                  <c:v>Sun Mar 24 22:06:19.683 2024</c:v>
                </c:pt>
                <c:pt idx="3982">
                  <c:v>Sun Mar 24 22:06:20.675 2024</c:v>
                </c:pt>
                <c:pt idx="3983">
                  <c:v>Sun Mar 24 22:06:21.684 2024</c:v>
                </c:pt>
                <c:pt idx="3984">
                  <c:v>Sun Mar 24 22:06:22.677 2024</c:v>
                </c:pt>
                <c:pt idx="3985">
                  <c:v>Sun Mar 24 22:06:23.693 2024</c:v>
                </c:pt>
                <c:pt idx="3986">
                  <c:v>Sun Mar 24 22:06:24.681 2024</c:v>
                </c:pt>
                <c:pt idx="3987">
                  <c:v>Sun Mar 24 22:06:25.672 2024</c:v>
                </c:pt>
                <c:pt idx="3988">
                  <c:v>Sun Mar 24 22:06:26.683 2024</c:v>
                </c:pt>
                <c:pt idx="3989">
                  <c:v>Sun Mar 24 22:06:27.675 2024</c:v>
                </c:pt>
                <c:pt idx="3990">
                  <c:v>Sun Mar 24 22:06:28.685 2024</c:v>
                </c:pt>
                <c:pt idx="3991">
                  <c:v>Sun Mar 24 22:06:29.675 2024</c:v>
                </c:pt>
                <c:pt idx="3992">
                  <c:v>Sun Mar 24 22:06:30.683 2024</c:v>
                </c:pt>
                <c:pt idx="3993">
                  <c:v>Sun Mar 24 22:06:31.676 2024</c:v>
                </c:pt>
                <c:pt idx="3994">
                  <c:v>Sun Mar 24 22:06:32.686 2024</c:v>
                </c:pt>
                <c:pt idx="3995">
                  <c:v>Sun Mar 24 22:06:33.678 2024</c:v>
                </c:pt>
                <c:pt idx="3996">
                  <c:v>Sun Mar 24 22:06:34.688 2024</c:v>
                </c:pt>
                <c:pt idx="3997">
                  <c:v>Sun Mar 24 22:06:35.681 2024</c:v>
                </c:pt>
                <c:pt idx="3998">
                  <c:v>Sun Mar 24 22:06:36.675 2024</c:v>
                </c:pt>
                <c:pt idx="3999">
                  <c:v>Sun Mar 24 22:06:37.682 2024</c:v>
                </c:pt>
                <c:pt idx="4000">
                  <c:v>Sun Mar 24 22:06:38.674 2024</c:v>
                </c:pt>
                <c:pt idx="4001">
                  <c:v>Sun Mar 24 22:06:39.684 2024</c:v>
                </c:pt>
                <c:pt idx="4002">
                  <c:v>Sun Mar 24 22:06:40.675 2024</c:v>
                </c:pt>
                <c:pt idx="4003">
                  <c:v>Sun Mar 24 22:06:41.684 2024</c:v>
                </c:pt>
                <c:pt idx="4004">
                  <c:v>Sun Mar 24 22:06:42.677 2024</c:v>
                </c:pt>
                <c:pt idx="4005">
                  <c:v>Sun Mar 24 22:06:43.670 2024</c:v>
                </c:pt>
                <c:pt idx="4006">
                  <c:v>Sun Mar 24 22:06:44.681 2024</c:v>
                </c:pt>
                <c:pt idx="4007">
                  <c:v>Sun Mar 24 22:06:45.672 2024</c:v>
                </c:pt>
                <c:pt idx="4008">
                  <c:v>Sun Mar 24 22:06:46.681 2024</c:v>
                </c:pt>
                <c:pt idx="4009">
                  <c:v>Sun Mar 24 22:06:47.673 2024</c:v>
                </c:pt>
                <c:pt idx="4010">
                  <c:v>Sun Mar 24 22:06:48.683 2024</c:v>
                </c:pt>
                <c:pt idx="4011">
                  <c:v>Sun Mar 24 22:06:49.675 2024</c:v>
                </c:pt>
                <c:pt idx="4012">
                  <c:v>Sun Mar 24 22:06:50.686 2024</c:v>
                </c:pt>
                <c:pt idx="4013">
                  <c:v>Sun Mar 24 22:06:51.677 2024</c:v>
                </c:pt>
                <c:pt idx="4014">
                  <c:v>Sun Mar 24 22:06:52.670 2024</c:v>
                </c:pt>
                <c:pt idx="4015">
                  <c:v>Sun Mar 24 22:06:53.678 2024</c:v>
                </c:pt>
                <c:pt idx="4016">
                  <c:v>Sun Mar 24 22:06:54.673 2024</c:v>
                </c:pt>
                <c:pt idx="4017">
                  <c:v>Sun Mar 24 22:06:55.681 2024</c:v>
                </c:pt>
                <c:pt idx="4018">
                  <c:v>Sun Mar 24 22:06:56.675 2024</c:v>
                </c:pt>
                <c:pt idx="4019">
                  <c:v>Sun Mar 24 22:06:57.682 2024</c:v>
                </c:pt>
                <c:pt idx="4020">
                  <c:v>Sun Mar 24 22:06:58.675 2024</c:v>
                </c:pt>
                <c:pt idx="4021">
                  <c:v>Sun Mar 24 22:06:59.668 2024</c:v>
                </c:pt>
                <c:pt idx="4022">
                  <c:v>Sun Mar 24 22:07:00.676 2024</c:v>
                </c:pt>
                <c:pt idx="4023">
                  <c:v>Sun Mar 24 22:07:01.668 2024</c:v>
                </c:pt>
                <c:pt idx="4024">
                  <c:v>Sun Mar 24 22:07:02.678 2024</c:v>
                </c:pt>
                <c:pt idx="4025">
                  <c:v>Sun Mar 24 22:07:03.670 2024</c:v>
                </c:pt>
                <c:pt idx="4026">
                  <c:v>Sun Mar 24 22:07:04.679 2024</c:v>
                </c:pt>
                <c:pt idx="4027">
                  <c:v>Sun Mar 24 22:07:05.671 2024</c:v>
                </c:pt>
                <c:pt idx="4028">
                  <c:v>Sun Mar 24 22:07:06.664 2024</c:v>
                </c:pt>
                <c:pt idx="4029">
                  <c:v>Sun Mar 24 22:07:07.676 2024</c:v>
                </c:pt>
                <c:pt idx="4030">
                  <c:v>Sun Mar 24 22:07:08.668 2024</c:v>
                </c:pt>
                <c:pt idx="4031">
                  <c:v>Sun Mar 24 22:07:09.676 2024</c:v>
                </c:pt>
                <c:pt idx="4032">
                  <c:v>Sun Mar 24 22:07:10.668 2024</c:v>
                </c:pt>
                <c:pt idx="4033">
                  <c:v>Sun Mar 24 22:07:11.661 2024</c:v>
                </c:pt>
                <c:pt idx="4034">
                  <c:v>Sun Mar 24 22:07:12.671 2024</c:v>
                </c:pt>
                <c:pt idx="4035">
                  <c:v>Sun Mar 24 22:07:13.664 2024</c:v>
                </c:pt>
                <c:pt idx="4036">
                  <c:v>Sun Mar 24 22:07:14.673 2024</c:v>
                </c:pt>
                <c:pt idx="4037">
                  <c:v>Sun Mar 24 22:07:15.667 2024</c:v>
                </c:pt>
                <c:pt idx="4038">
                  <c:v>Sun Mar 24 22:07:16.674 2024</c:v>
                </c:pt>
                <c:pt idx="4039">
                  <c:v>Sun Mar 24 22:07:17.667 2024</c:v>
                </c:pt>
                <c:pt idx="4040">
                  <c:v>Sun Mar 24 22:07:18.659 2024</c:v>
                </c:pt>
                <c:pt idx="4041">
                  <c:v>Sun Mar 24 22:07:19.670 2024</c:v>
                </c:pt>
                <c:pt idx="4042">
                  <c:v>Sun Mar 24 22:07:20.660 2024</c:v>
                </c:pt>
                <c:pt idx="4043">
                  <c:v>Sun Mar 24 22:07:21.670 2024</c:v>
                </c:pt>
                <c:pt idx="4044">
                  <c:v>Sun Mar 24 22:07:22.663 2024</c:v>
                </c:pt>
                <c:pt idx="4045">
                  <c:v>Sun Mar 24 22:07:23.671 2024</c:v>
                </c:pt>
                <c:pt idx="4046">
                  <c:v>Sun Mar 24 22:07:24.664 2024</c:v>
                </c:pt>
                <c:pt idx="4047">
                  <c:v>Sun Mar 24 22:07:25.673 2024</c:v>
                </c:pt>
                <c:pt idx="4048">
                  <c:v>Sun Mar 24 22:07:26.666 2024</c:v>
                </c:pt>
                <c:pt idx="4049">
                  <c:v>Sun Mar 24 22:07:27.675 2024</c:v>
                </c:pt>
                <c:pt idx="4050">
                  <c:v>Sun Mar 24 22:07:28.668 2024</c:v>
                </c:pt>
                <c:pt idx="4051">
                  <c:v>Sun Mar 24 22:07:29.661 2024</c:v>
                </c:pt>
                <c:pt idx="4052">
                  <c:v>Sun Mar 24 22:07:30.670 2024</c:v>
                </c:pt>
                <c:pt idx="4053">
                  <c:v>Sun Mar 24 22:07:31.663 2024</c:v>
                </c:pt>
                <c:pt idx="4054">
                  <c:v>Sun Mar 24 22:07:32.672 2024</c:v>
                </c:pt>
                <c:pt idx="4055">
                  <c:v>Sun Mar 24 22:07:33.665 2024</c:v>
                </c:pt>
                <c:pt idx="4056">
                  <c:v>Sun Mar 24 22:07:34.658 2024</c:v>
                </c:pt>
                <c:pt idx="4057">
                  <c:v>Sun Mar 24 22:07:35.667 2024</c:v>
                </c:pt>
                <c:pt idx="4058">
                  <c:v>Sun Mar 24 22:07:36.660 2024</c:v>
                </c:pt>
                <c:pt idx="4059">
                  <c:v>Sun Mar 24 22:07:37.668 2024</c:v>
                </c:pt>
                <c:pt idx="4060">
                  <c:v>Sun Mar 24 22:07:38.659 2024</c:v>
                </c:pt>
                <c:pt idx="4061">
                  <c:v>Sun Mar 24 22:07:39.669 2024</c:v>
                </c:pt>
                <c:pt idx="4062">
                  <c:v>Sun Mar 24 22:07:40.661 2024</c:v>
                </c:pt>
                <c:pt idx="4063">
                  <c:v>Sun Mar 24 22:07:41.670 2024</c:v>
                </c:pt>
                <c:pt idx="4064">
                  <c:v>Sun Mar 24 22:07:42.663 2024</c:v>
                </c:pt>
                <c:pt idx="4065">
                  <c:v>Sun Mar 24 22:07:43.656 2024</c:v>
                </c:pt>
                <c:pt idx="4066">
                  <c:v>Sun Mar 24 22:07:44.665 2024</c:v>
                </c:pt>
                <c:pt idx="4067">
                  <c:v>Sun Mar 24 22:07:45.658 2024</c:v>
                </c:pt>
                <c:pt idx="4068">
                  <c:v>Sun Mar 24 22:07:46.666 2024</c:v>
                </c:pt>
                <c:pt idx="4069">
                  <c:v>Sun Mar 24 22:07:47.660 2024</c:v>
                </c:pt>
                <c:pt idx="4070">
                  <c:v>Sun Mar 24 22:07:48.669 2024</c:v>
                </c:pt>
                <c:pt idx="4071">
                  <c:v>Sun Mar 24 22:07:49.661 2024</c:v>
                </c:pt>
                <c:pt idx="4072">
                  <c:v>Sun Mar 24 22:07:50.655 2024</c:v>
                </c:pt>
                <c:pt idx="4073">
                  <c:v>Sun Mar 24 22:07:51.663 2024</c:v>
                </c:pt>
                <c:pt idx="4074">
                  <c:v>Sun Mar 24 22:07:52.655 2024</c:v>
                </c:pt>
                <c:pt idx="4075">
                  <c:v>Sun Mar 24 22:07:53.666 2024</c:v>
                </c:pt>
                <c:pt idx="4076">
                  <c:v>Sun Mar 24 22:07:54.659 2024</c:v>
                </c:pt>
                <c:pt idx="4077">
                  <c:v>Sun Mar 24 22:07:55.666 2024</c:v>
                </c:pt>
                <c:pt idx="4078">
                  <c:v>Sun Mar 24 22:07:56.661 2024</c:v>
                </c:pt>
                <c:pt idx="4079">
                  <c:v>Sun Mar 24 22:07:57.652 2024</c:v>
                </c:pt>
                <c:pt idx="4080">
                  <c:v>Sun Mar 24 22:07:58.661 2024</c:v>
                </c:pt>
                <c:pt idx="4081">
                  <c:v>Sun Mar 24 22:07:59.655 2024</c:v>
                </c:pt>
                <c:pt idx="4082">
                  <c:v>Sun Mar 24 22:08:00.662 2024</c:v>
                </c:pt>
                <c:pt idx="4083">
                  <c:v>Sun Mar 24 22:08:01.655 2024</c:v>
                </c:pt>
                <c:pt idx="4084">
                  <c:v>Sun Mar 24 22:08:02.665 2024</c:v>
                </c:pt>
                <c:pt idx="4085">
                  <c:v>Sun Mar 24 22:08:03.657 2024</c:v>
                </c:pt>
                <c:pt idx="4086">
                  <c:v>Sun Mar 24 22:08:04.650 2024</c:v>
                </c:pt>
                <c:pt idx="4087">
                  <c:v>Sun Mar 24 22:08:05.659 2024</c:v>
                </c:pt>
                <c:pt idx="4088">
                  <c:v>Sun Mar 24 22:08:06.651 2024</c:v>
                </c:pt>
                <c:pt idx="4089">
                  <c:v>Sun Mar 24 22:08:07.660 2024</c:v>
                </c:pt>
                <c:pt idx="4090">
                  <c:v>Sun Mar 24 22:08:08.653 2024</c:v>
                </c:pt>
                <c:pt idx="4091">
                  <c:v>Sun Mar 24 22:08:09.662 2024</c:v>
                </c:pt>
                <c:pt idx="4092">
                  <c:v>Sun Mar 24 22:08:10.654 2024</c:v>
                </c:pt>
                <c:pt idx="4093">
                  <c:v>Sun Mar 24 22:08:11.647 2024</c:v>
                </c:pt>
                <c:pt idx="4094">
                  <c:v>Sun Mar 24 22:08:12.656 2024</c:v>
                </c:pt>
                <c:pt idx="4095">
                  <c:v>Sun Mar 24 22:08:13.648 2024</c:v>
                </c:pt>
                <c:pt idx="4096">
                  <c:v>Sun Mar 24 22:08:14.658 2024</c:v>
                </c:pt>
                <c:pt idx="4097">
                  <c:v>Sun Mar 24 22:08:15.652 2024</c:v>
                </c:pt>
                <c:pt idx="4098">
                  <c:v>Sun Mar 24 22:08:16.660 2024</c:v>
                </c:pt>
                <c:pt idx="4099">
                  <c:v>Sun Mar 24 22:08:17.653 2024</c:v>
                </c:pt>
                <c:pt idx="4100">
                  <c:v>Sun Mar 24 22:08:18.647 2024</c:v>
                </c:pt>
                <c:pt idx="4101">
                  <c:v>Sun Mar 24 22:08:19.654 2024</c:v>
                </c:pt>
                <c:pt idx="4102">
                  <c:v>Sun Mar 24 22:08:20.647 2024</c:v>
                </c:pt>
                <c:pt idx="4103">
                  <c:v>Sun Mar 24 22:08:21.656 2024</c:v>
                </c:pt>
                <c:pt idx="4104">
                  <c:v>Sun Mar 24 22:08:22.648 2024</c:v>
                </c:pt>
                <c:pt idx="4105">
                  <c:v>Sun Mar 24 22:08:23.659 2024</c:v>
                </c:pt>
                <c:pt idx="4106">
                  <c:v>Sun Mar 24 22:08:24.649 2024</c:v>
                </c:pt>
                <c:pt idx="4107">
                  <c:v>Sun Mar 24 22:08:25.643 2024</c:v>
                </c:pt>
                <c:pt idx="4108">
                  <c:v>Sun Mar 24 22:08:26.652 2024</c:v>
                </c:pt>
                <c:pt idx="4109">
                  <c:v>Sun Mar 24 22:08:27.645 2024</c:v>
                </c:pt>
                <c:pt idx="4110">
                  <c:v>Sun Mar 24 22:08:28.652 2024</c:v>
                </c:pt>
                <c:pt idx="4111">
                  <c:v>Sun Mar 24 22:08:29.647 2024</c:v>
                </c:pt>
                <c:pt idx="4112">
                  <c:v>Sun Mar 24 22:08:30.654 2024</c:v>
                </c:pt>
                <c:pt idx="4113">
                  <c:v>Sun Mar 24 22:08:31.648 2024</c:v>
                </c:pt>
                <c:pt idx="4114">
                  <c:v>Sun Mar 24 22:08:32.640 2024</c:v>
                </c:pt>
                <c:pt idx="4115">
                  <c:v>Sun Mar 24 22:08:33.649 2024</c:v>
                </c:pt>
                <c:pt idx="4116">
                  <c:v>Sun Mar 24 22:08:34.642 2024</c:v>
                </c:pt>
                <c:pt idx="4117">
                  <c:v>Sun Mar 24 22:08:35.655 2024</c:v>
                </c:pt>
                <c:pt idx="4118">
                  <c:v>Sun Mar 24 22:08:36.645 2024</c:v>
                </c:pt>
                <c:pt idx="4119">
                  <c:v>Sun Mar 24 22:08:37.653 2024</c:v>
                </c:pt>
                <c:pt idx="4120">
                  <c:v>Sun Mar 24 22:08:38.648 2024</c:v>
                </c:pt>
                <c:pt idx="4121">
                  <c:v>Sun Mar 24 22:08:39.640 2024</c:v>
                </c:pt>
                <c:pt idx="4122">
                  <c:v>Sun Mar 24 22:08:40.650 2024</c:v>
                </c:pt>
                <c:pt idx="4123">
                  <c:v>Sun Mar 24 22:08:41.641 2024</c:v>
                </c:pt>
                <c:pt idx="4124">
                  <c:v>Sun Mar 24 22:08:42.649 2024</c:v>
                </c:pt>
                <c:pt idx="4125">
                  <c:v>Sun Mar 24 22:08:43.642 2024</c:v>
                </c:pt>
                <c:pt idx="4126">
                  <c:v>Sun Mar 24 22:08:44.636 2024</c:v>
                </c:pt>
                <c:pt idx="4127">
                  <c:v>Sun Mar 24 22:08:45.644 2024</c:v>
                </c:pt>
                <c:pt idx="4128">
                  <c:v>Sun Mar 24 22:08:46.637 2024</c:v>
                </c:pt>
                <c:pt idx="4129">
                  <c:v>Sun Mar 24 22:08:47.645 2024</c:v>
                </c:pt>
                <c:pt idx="4130">
                  <c:v>Sun Mar 24 22:08:48.639 2024</c:v>
                </c:pt>
                <c:pt idx="4131">
                  <c:v>Sun Mar 24 22:08:49.648 2024</c:v>
                </c:pt>
                <c:pt idx="4132">
                  <c:v>Sun Mar 24 22:08:50.640 2024</c:v>
                </c:pt>
                <c:pt idx="4133">
                  <c:v>Sun Mar 24 22:08:51.633 2024</c:v>
                </c:pt>
                <c:pt idx="4134">
                  <c:v>Sun Mar 24 22:08:52.641 2024</c:v>
                </c:pt>
                <c:pt idx="4135">
                  <c:v>Sun Mar 24 22:08:53.634 2024</c:v>
                </c:pt>
                <c:pt idx="4136">
                  <c:v>Sun Mar 24 22:08:54.642 2024</c:v>
                </c:pt>
                <c:pt idx="4137">
                  <c:v>Sun Mar 24 22:08:55.635 2024</c:v>
                </c:pt>
                <c:pt idx="4138">
                  <c:v>Sun Mar 24 22:08:56.644 2024</c:v>
                </c:pt>
                <c:pt idx="4139">
                  <c:v>Sun Mar 24 22:08:57.637 2024</c:v>
                </c:pt>
                <c:pt idx="4140">
                  <c:v>Sun Mar 24 22:08:58.631 2024</c:v>
                </c:pt>
                <c:pt idx="4141">
                  <c:v>Sun Mar 24 22:08:59.640 2024</c:v>
                </c:pt>
                <c:pt idx="4142">
                  <c:v>Sun Mar 24 22:09:00.631 2024</c:v>
                </c:pt>
                <c:pt idx="4143">
                  <c:v>Sun Mar 24 22:09:01.640 2024</c:v>
                </c:pt>
                <c:pt idx="4144">
                  <c:v>Sun Mar 24 22:09:02.634 2024</c:v>
                </c:pt>
                <c:pt idx="4145">
                  <c:v>Sun Mar 24 22:09:03.643 2024</c:v>
                </c:pt>
                <c:pt idx="4146">
                  <c:v>Sun Mar 24 22:09:04.636 2024</c:v>
                </c:pt>
                <c:pt idx="4147">
                  <c:v>Sun Mar 24 22:09:05.628 2024</c:v>
                </c:pt>
                <c:pt idx="4148">
                  <c:v>Sun Mar 24 22:09:06.638 2024</c:v>
                </c:pt>
                <c:pt idx="4149">
                  <c:v>Sun Mar 24 22:09:07.629 2024</c:v>
                </c:pt>
                <c:pt idx="4150">
                  <c:v>Sun Mar 24 22:09:08.640 2024</c:v>
                </c:pt>
                <c:pt idx="4151">
                  <c:v>Sun Mar 24 22:09:09.631 2024</c:v>
                </c:pt>
                <c:pt idx="4152">
                  <c:v>Sun Mar 24 22:09:10.625 2024</c:v>
                </c:pt>
                <c:pt idx="4153">
                  <c:v>Sun Mar 24 22:09:11.633 2024</c:v>
                </c:pt>
                <c:pt idx="4154">
                  <c:v>Sun Mar 24 22:09:12.625 2024</c:v>
                </c:pt>
                <c:pt idx="4155">
                  <c:v>Sun Mar 24 22:09:13.634 2024</c:v>
                </c:pt>
                <c:pt idx="4156">
                  <c:v>Sun Mar 24 22:09:14.626 2024</c:v>
                </c:pt>
                <c:pt idx="4157">
                  <c:v>Sun Mar 24 22:09:15.620 2024</c:v>
                </c:pt>
                <c:pt idx="4158">
                  <c:v>Sun Mar 24 22:09:16.629 2024</c:v>
                </c:pt>
                <c:pt idx="4159">
                  <c:v>Sun Mar 24 22:09:17.621 2024</c:v>
                </c:pt>
                <c:pt idx="4160">
                  <c:v>Sun Mar 24 22:09:18.631 2024</c:v>
                </c:pt>
                <c:pt idx="4161">
                  <c:v>Sun Mar 24 22:09:19.625 2024</c:v>
                </c:pt>
                <c:pt idx="4162">
                  <c:v>Sun Mar 24 22:09:20.631 2024</c:v>
                </c:pt>
                <c:pt idx="4163">
                  <c:v>Sun Mar 24 22:09:21.625 2024</c:v>
                </c:pt>
                <c:pt idx="4164">
                  <c:v>Sun Mar 24 22:09:22.619 2024</c:v>
                </c:pt>
                <c:pt idx="4165">
                  <c:v>Sun Mar 24 22:09:23.628 2024</c:v>
                </c:pt>
                <c:pt idx="4166">
                  <c:v>Sun Mar 24 22:09:24.619 2024</c:v>
                </c:pt>
                <c:pt idx="4167">
                  <c:v>Sun Mar 24 22:09:25.629 2024</c:v>
                </c:pt>
                <c:pt idx="4168">
                  <c:v>Sun Mar 24 22:09:26.623 2024</c:v>
                </c:pt>
                <c:pt idx="4169">
                  <c:v>Sun Mar 24 22:09:27.615 2024</c:v>
                </c:pt>
                <c:pt idx="4170">
                  <c:v>Sun Mar 24 22:09:28.622 2024</c:v>
                </c:pt>
                <c:pt idx="4171">
                  <c:v>Sun Mar 24 22:09:29.617 2024</c:v>
                </c:pt>
                <c:pt idx="4172">
                  <c:v>Sun Mar 24 22:09:30.626 2024</c:v>
                </c:pt>
                <c:pt idx="4173">
                  <c:v>Sun Mar 24 22:09:31.616 2024</c:v>
                </c:pt>
                <c:pt idx="4174">
                  <c:v>Sun Mar 24 22:09:32.612 2024</c:v>
                </c:pt>
                <c:pt idx="4175">
                  <c:v>Sun Mar 24 22:09:33.619 2024</c:v>
                </c:pt>
                <c:pt idx="4176">
                  <c:v>Sun Mar 24 22:09:34.611 2024</c:v>
                </c:pt>
                <c:pt idx="4177">
                  <c:v>Sun Mar 24 22:09:35.620 2024</c:v>
                </c:pt>
                <c:pt idx="4178">
                  <c:v>Sun Mar 24 22:09:36.613 2024</c:v>
                </c:pt>
                <c:pt idx="4179">
                  <c:v>Sun Mar 24 22:09:37.623 2024</c:v>
                </c:pt>
                <c:pt idx="4180">
                  <c:v>Sun Mar 24 22:09:38.616 2024</c:v>
                </c:pt>
                <c:pt idx="4181">
                  <c:v>Sun Mar 24 22:09:39.608 2024</c:v>
                </c:pt>
                <c:pt idx="4182">
                  <c:v>Sun Mar 24 22:09:40.618 2024</c:v>
                </c:pt>
                <c:pt idx="4183">
                  <c:v>Sun Mar 24 22:09:41.610 2024</c:v>
                </c:pt>
                <c:pt idx="4184">
                  <c:v>Sun Mar 24 22:09:42.618 2024</c:v>
                </c:pt>
                <c:pt idx="4185">
                  <c:v>Sun Mar 24 22:09:43.614 2024</c:v>
                </c:pt>
                <c:pt idx="4186">
                  <c:v>Sun Mar 24 22:09:44.605 2024</c:v>
                </c:pt>
                <c:pt idx="4187">
                  <c:v>Sun Mar 24 22:09:45.613 2024</c:v>
                </c:pt>
                <c:pt idx="4188">
                  <c:v>Sun Mar 24 22:09:46.608 2024</c:v>
                </c:pt>
                <c:pt idx="4189">
                  <c:v>Sun Mar 24 22:09:47.617 2024</c:v>
                </c:pt>
                <c:pt idx="4190">
                  <c:v>Sun Mar 24 22:09:48.607 2024</c:v>
                </c:pt>
                <c:pt idx="4191">
                  <c:v>Sun Mar 24 22:09:49.617 2024</c:v>
                </c:pt>
                <c:pt idx="4192">
                  <c:v>Sun Mar 24 22:09:50.609 2024</c:v>
                </c:pt>
                <c:pt idx="4193">
                  <c:v>Sun Mar 24 22:09:51.602 2024</c:v>
                </c:pt>
                <c:pt idx="4194">
                  <c:v>Sun Mar 24 22:09:52.610 2024</c:v>
                </c:pt>
                <c:pt idx="4195">
                  <c:v>Sun Mar 24 22:09:53.603 2024</c:v>
                </c:pt>
                <c:pt idx="4196">
                  <c:v>Sun Mar 24 22:09:54.612 2024</c:v>
                </c:pt>
                <c:pt idx="4197">
                  <c:v>Sun Mar 24 22:09:55.605 2024</c:v>
                </c:pt>
                <c:pt idx="4198">
                  <c:v>Sun Mar 24 22:09:56.614 2024</c:v>
                </c:pt>
                <c:pt idx="4199">
                  <c:v>Sun Mar 24 22:09:57.606 2024</c:v>
                </c:pt>
                <c:pt idx="4200">
                  <c:v>Sun Mar 24 22:09:58.600 2024</c:v>
                </c:pt>
                <c:pt idx="4201">
                  <c:v>Sun Mar 24 22:09:59.611 2024</c:v>
                </c:pt>
                <c:pt idx="4202">
                  <c:v>Sun Mar 24 22:10:00.601 2024</c:v>
                </c:pt>
                <c:pt idx="4203">
                  <c:v>Sun Mar 24 22:10:01.611 2024</c:v>
                </c:pt>
                <c:pt idx="4204">
                  <c:v>Sun Mar 24 22:10:02.608 2024</c:v>
                </c:pt>
                <c:pt idx="4205">
                  <c:v>Sun Mar 24 22:10:03.613 2024</c:v>
                </c:pt>
                <c:pt idx="4206">
                  <c:v>Sun Mar 24 22:10:04.605 2024</c:v>
                </c:pt>
                <c:pt idx="4207">
                  <c:v>Sun Mar 24 22:10:05.598 2024</c:v>
                </c:pt>
                <c:pt idx="4208">
                  <c:v>Sun Mar 24 22:10:06.609 2024</c:v>
                </c:pt>
                <c:pt idx="4209">
                  <c:v>Sun Mar 24 22:10:07.600 2024</c:v>
                </c:pt>
                <c:pt idx="4210">
                  <c:v>Sun Mar 24 22:10:08.609 2024</c:v>
                </c:pt>
                <c:pt idx="4211">
                  <c:v>Sun Mar 24 22:10:09.601 2024</c:v>
                </c:pt>
                <c:pt idx="4212">
                  <c:v>Sun Mar 24 22:10:10.610 2024</c:v>
                </c:pt>
                <c:pt idx="4213">
                  <c:v>Sun Mar 24 22:10:11.603 2024</c:v>
                </c:pt>
                <c:pt idx="4214">
                  <c:v>Sun Mar 24 22:10:12.612 2024</c:v>
                </c:pt>
                <c:pt idx="4215">
                  <c:v>Sun Mar 24 22:10:13.604 2024</c:v>
                </c:pt>
                <c:pt idx="4216">
                  <c:v>Sun Mar 24 22:10:14.598 2024</c:v>
                </c:pt>
                <c:pt idx="4217">
                  <c:v>Sun Mar 24 22:10:15.606 2024</c:v>
                </c:pt>
                <c:pt idx="4218">
                  <c:v>Sun Mar 24 22:10:16.599 2024</c:v>
                </c:pt>
                <c:pt idx="4219">
                  <c:v>Sun Mar 24 22:10:17.607 2024</c:v>
                </c:pt>
                <c:pt idx="4220">
                  <c:v>Sun Mar 24 22:10:18.600 2024</c:v>
                </c:pt>
                <c:pt idx="4221">
                  <c:v>Sun Mar 24 22:10:19.610 2024</c:v>
                </c:pt>
                <c:pt idx="4222">
                  <c:v>Sun Mar 24 22:10:20.602 2024</c:v>
                </c:pt>
                <c:pt idx="4223">
                  <c:v>Sun Mar 24 22:10:21.611 2024</c:v>
                </c:pt>
                <c:pt idx="4224">
                  <c:v>Sun Mar 24 22:10:22.604 2024</c:v>
                </c:pt>
                <c:pt idx="4225">
                  <c:v>Sun Mar 24 22:10:23.597 2024</c:v>
                </c:pt>
                <c:pt idx="4226">
                  <c:v>Sun Mar 24 22:10:24.605 2024</c:v>
                </c:pt>
                <c:pt idx="4227">
                  <c:v>Sun Mar 24 22:10:25.598 2024</c:v>
                </c:pt>
                <c:pt idx="4228">
                  <c:v>Sun Mar 24 22:10:26.609 2024</c:v>
                </c:pt>
                <c:pt idx="4229">
                  <c:v>Sun Mar 24 22:10:27.601 2024</c:v>
                </c:pt>
                <c:pt idx="4230">
                  <c:v>Sun Mar 24 22:10:28.608 2024</c:v>
                </c:pt>
                <c:pt idx="4231">
                  <c:v>Sun Mar 24 22:10:29.603 2024</c:v>
                </c:pt>
                <c:pt idx="4232">
                  <c:v>Sun Mar 24 22:10:30.596 2024</c:v>
                </c:pt>
                <c:pt idx="4233">
                  <c:v>Sun Mar 24 22:10:31.605 2024</c:v>
                </c:pt>
                <c:pt idx="4234">
                  <c:v>Sun Mar 24 22:10:32.598 2024</c:v>
                </c:pt>
                <c:pt idx="4235">
                  <c:v>Sun Mar 24 22:10:33.604 2024</c:v>
                </c:pt>
                <c:pt idx="4236">
                  <c:v>Sun Mar 24 22:10:34.599 2024</c:v>
                </c:pt>
                <c:pt idx="4237">
                  <c:v>Sun Mar 24 22:10:35.607 2024</c:v>
                </c:pt>
                <c:pt idx="4238">
                  <c:v>Sun Mar 24 22:10:36.600 2024</c:v>
                </c:pt>
                <c:pt idx="4239">
                  <c:v>Sun Mar 24 22:10:37.608 2024</c:v>
                </c:pt>
                <c:pt idx="4240">
                  <c:v>Sun Mar 24 22:10:38.601 2024</c:v>
                </c:pt>
                <c:pt idx="4241">
                  <c:v>Sun Mar 24 22:10:39.610 2024</c:v>
                </c:pt>
                <c:pt idx="4242">
                  <c:v>Sun Mar 24 22:10:40.603 2024</c:v>
                </c:pt>
                <c:pt idx="4243">
                  <c:v>Sun Mar 24 22:10:41.595 2024</c:v>
                </c:pt>
                <c:pt idx="4244">
                  <c:v>Sun Mar 24 22:10:42.605 2024</c:v>
                </c:pt>
                <c:pt idx="4245">
                  <c:v>Sun Mar 24 22:10:43.597 2024</c:v>
                </c:pt>
                <c:pt idx="4246">
                  <c:v>Sun Mar 24 22:10:44.606 2024</c:v>
                </c:pt>
                <c:pt idx="4247">
                  <c:v>Sun Mar 24 22:10:45.599 2024</c:v>
                </c:pt>
                <c:pt idx="4248">
                  <c:v>Sun Mar 24 22:10:46.610 2024</c:v>
                </c:pt>
                <c:pt idx="4249">
                  <c:v>Sun Mar 24 22:10:47.602 2024</c:v>
                </c:pt>
                <c:pt idx="4250">
                  <c:v>Sun Mar 24 22:10:48.595 2024</c:v>
                </c:pt>
                <c:pt idx="4251">
                  <c:v>Sun Mar 24 22:10:49.603 2024</c:v>
                </c:pt>
                <c:pt idx="4252">
                  <c:v>Sun Mar 24 22:10:50.595 2024</c:v>
                </c:pt>
                <c:pt idx="4253">
                  <c:v>Sun Mar 24 22:10:51.605 2024</c:v>
                </c:pt>
                <c:pt idx="4254">
                  <c:v>Sun Mar 24 22:10:52.596 2024</c:v>
                </c:pt>
                <c:pt idx="4255">
                  <c:v>Sun Mar 24 22:10:53.606 2024</c:v>
                </c:pt>
                <c:pt idx="4256">
                  <c:v>Sun Mar 24 22:10:54.599 2024</c:v>
                </c:pt>
                <c:pt idx="4257">
                  <c:v>Sun Mar 24 22:10:55.606 2024</c:v>
                </c:pt>
                <c:pt idx="4258">
                  <c:v>Sun Mar 24 22:10:56.600 2024</c:v>
                </c:pt>
                <c:pt idx="4259">
                  <c:v>Sun Mar 24 22:10:57.592 2024</c:v>
                </c:pt>
                <c:pt idx="4260">
                  <c:v>Sun Mar 24 22:10:58.602 2024</c:v>
                </c:pt>
                <c:pt idx="4261">
                  <c:v>Sun Mar 24 22:10:59.594 2024</c:v>
                </c:pt>
                <c:pt idx="4262">
                  <c:v>Sun Mar 24 22:11:00.603 2024</c:v>
                </c:pt>
                <c:pt idx="4263">
                  <c:v>Sun Mar 24 22:11:01.596 2024</c:v>
                </c:pt>
                <c:pt idx="4264">
                  <c:v>Sun Mar 24 22:11:02.605 2024</c:v>
                </c:pt>
                <c:pt idx="4265">
                  <c:v>Sun Mar 24 22:11:03.597 2024</c:v>
                </c:pt>
                <c:pt idx="4266">
                  <c:v>Sun Mar 24 22:11:04.606 2024</c:v>
                </c:pt>
                <c:pt idx="4267">
                  <c:v>Sun Mar 24 22:11:05.599 2024</c:v>
                </c:pt>
                <c:pt idx="4268">
                  <c:v>Sun Mar 24 22:11:06.594 2024</c:v>
                </c:pt>
                <c:pt idx="4269">
                  <c:v>Sun Mar 24 22:11:07.604 2024</c:v>
                </c:pt>
                <c:pt idx="4270">
                  <c:v>Sun Mar 24 22:11:08.596 2024</c:v>
                </c:pt>
                <c:pt idx="4271">
                  <c:v>Sun Mar 24 22:11:09.602 2024</c:v>
                </c:pt>
                <c:pt idx="4272">
                  <c:v>Sun Mar 24 22:11:10.597 2024</c:v>
                </c:pt>
                <c:pt idx="4273">
                  <c:v>Sun Mar 24 22:11:11.605 2024</c:v>
                </c:pt>
                <c:pt idx="4274">
                  <c:v>Sun Mar 24 22:11:12.598 2024</c:v>
                </c:pt>
                <c:pt idx="4275">
                  <c:v>Sun Mar 24 22:11:13.606 2024</c:v>
                </c:pt>
                <c:pt idx="4276">
                  <c:v>Sun Mar 24 22:11:14.600 2024</c:v>
                </c:pt>
                <c:pt idx="4277">
                  <c:v>Sun Mar 24 22:11:15.593 2024</c:v>
                </c:pt>
                <c:pt idx="4278">
                  <c:v>Sun Mar 24 22:11:16.603 2024</c:v>
                </c:pt>
                <c:pt idx="4279">
                  <c:v>Sun Mar 24 22:11:17.594 2024</c:v>
                </c:pt>
                <c:pt idx="4280">
                  <c:v>Sun Mar 24 22:11:18.604 2024</c:v>
                </c:pt>
                <c:pt idx="4281">
                  <c:v>Sun Mar 24 22:11:19.595 2024</c:v>
                </c:pt>
                <c:pt idx="4282">
                  <c:v>Sun Mar 24 22:11:20.604 2024</c:v>
                </c:pt>
                <c:pt idx="4283">
                  <c:v>Sun Mar 24 22:11:21.597 2024</c:v>
                </c:pt>
                <c:pt idx="4284">
                  <c:v>Sun Mar 24 22:11:22.605 2024</c:v>
                </c:pt>
                <c:pt idx="4285">
                  <c:v>Sun Mar 24 22:11:23.598 2024</c:v>
                </c:pt>
                <c:pt idx="4286">
                  <c:v>Sun Mar 24 22:11:24.592 2024</c:v>
                </c:pt>
                <c:pt idx="4287">
                  <c:v>Sun Mar 24 22:11:25.600 2024</c:v>
                </c:pt>
                <c:pt idx="4288">
                  <c:v>Sun Mar 24 22:11:26.593 2024</c:v>
                </c:pt>
                <c:pt idx="4289">
                  <c:v>Sun Mar 24 22:11:27.602 2024</c:v>
                </c:pt>
                <c:pt idx="4290">
                  <c:v>Sun Mar 24 22:11:28.594 2024</c:v>
                </c:pt>
                <c:pt idx="4291">
                  <c:v>Sun Mar 24 22:11:29.610 2024</c:v>
                </c:pt>
                <c:pt idx="4292">
                  <c:v>Sun Mar 24 22:11:30.596 2024</c:v>
                </c:pt>
                <c:pt idx="4293">
                  <c:v>Sun Mar 24 22:11:31.605 2024</c:v>
                </c:pt>
                <c:pt idx="4294">
                  <c:v>Sun Mar 24 22:11:32.599 2024</c:v>
                </c:pt>
                <c:pt idx="4295">
                  <c:v>Sun Mar 24 22:11:33.591 2024</c:v>
                </c:pt>
                <c:pt idx="4296">
                  <c:v>Sun Mar 24 22:11:34.602 2024</c:v>
                </c:pt>
                <c:pt idx="4297">
                  <c:v>Sun Mar 24 22:11:35.593 2024</c:v>
                </c:pt>
                <c:pt idx="4298">
                  <c:v>Sun Mar 24 22:11:36.603 2024</c:v>
                </c:pt>
                <c:pt idx="4299">
                  <c:v>Sun Mar 24 22:11:37.594 2024</c:v>
                </c:pt>
                <c:pt idx="4300">
                  <c:v>Sun Mar 24 22:11:38.604 2024</c:v>
                </c:pt>
                <c:pt idx="4301">
                  <c:v>Sun Mar 24 22:11:39.595 2024</c:v>
                </c:pt>
                <c:pt idx="4302">
                  <c:v>Sun Mar 24 22:11:40.604 2024</c:v>
                </c:pt>
                <c:pt idx="4303">
                  <c:v>Sun Mar 24 22:11:41.598 2024</c:v>
                </c:pt>
                <c:pt idx="4304">
                  <c:v>Sun Mar 24 22:11:42.590 2024</c:v>
                </c:pt>
                <c:pt idx="4305">
                  <c:v>Sun Mar 24 22:11:43.599 2024</c:v>
                </c:pt>
                <c:pt idx="4306">
                  <c:v>Sun Mar 24 22:11:44.591 2024</c:v>
                </c:pt>
                <c:pt idx="4307">
                  <c:v>Sun Mar 24 22:11:45.600 2024</c:v>
                </c:pt>
                <c:pt idx="4308">
                  <c:v>Sun Mar 24 22:11:46.594 2024</c:v>
                </c:pt>
                <c:pt idx="4309">
                  <c:v>Sun Mar 24 22:11:47.585 2024</c:v>
                </c:pt>
                <c:pt idx="4310">
                  <c:v>Sun Mar 24 22:11:48.594 2024</c:v>
                </c:pt>
                <c:pt idx="4311">
                  <c:v>Sun Mar 24 22:11:49.588 2024</c:v>
                </c:pt>
                <c:pt idx="4312">
                  <c:v>Sun Mar 24 22:11:50.596 2024</c:v>
                </c:pt>
                <c:pt idx="4313">
                  <c:v>Sun Mar 24 22:11:51.589 2024</c:v>
                </c:pt>
                <c:pt idx="4314">
                  <c:v>Sun Mar 24 22:11:52.599 2024</c:v>
                </c:pt>
                <c:pt idx="4315">
                  <c:v>Sun Mar 24 22:11:53.591 2024</c:v>
                </c:pt>
                <c:pt idx="4316">
                  <c:v>Sun Mar 24 22:11:54.585 2024</c:v>
                </c:pt>
                <c:pt idx="4317">
                  <c:v>Sun Mar 24 22:11:55.595 2024</c:v>
                </c:pt>
                <c:pt idx="4318">
                  <c:v>Sun Mar 24 22:11:56.585 2024</c:v>
                </c:pt>
                <c:pt idx="4319">
                  <c:v>Sun Mar 24 22:11:57.595 2024</c:v>
                </c:pt>
                <c:pt idx="4320">
                  <c:v>Sun Mar 24 22:11:58.587 2024</c:v>
                </c:pt>
                <c:pt idx="4321">
                  <c:v>Sun Mar 24 22:11:59.582 2024</c:v>
                </c:pt>
                <c:pt idx="4322">
                  <c:v>Sun Mar 24 22:12:00.588 2024</c:v>
                </c:pt>
                <c:pt idx="4323">
                  <c:v>Sun Mar 24 22:12:01.582 2024</c:v>
                </c:pt>
                <c:pt idx="4324">
                  <c:v>Sun Mar 24 22:12:02.591 2024</c:v>
                </c:pt>
                <c:pt idx="4325">
                  <c:v>Sun Mar 24 22:12:03.584 2024</c:v>
                </c:pt>
                <c:pt idx="4326">
                  <c:v>Sun Mar 24 22:12:04.577 2024</c:v>
                </c:pt>
                <c:pt idx="4327">
                  <c:v>Sun Mar 24 22:12:05.585 2024</c:v>
                </c:pt>
                <c:pt idx="4328">
                  <c:v>Sun Mar 24 22:12:06.577 2024</c:v>
                </c:pt>
                <c:pt idx="4329">
                  <c:v>Sun Mar 24 22:12:07.585 2024</c:v>
                </c:pt>
                <c:pt idx="4330">
                  <c:v>Sun Mar 24 22:12:08.582 2024</c:v>
                </c:pt>
                <c:pt idx="4331">
                  <c:v>Sun Mar 24 22:12:09.588 2024</c:v>
                </c:pt>
                <c:pt idx="4332">
                  <c:v>Sun Mar 24 22:12:10.581 2024</c:v>
                </c:pt>
                <c:pt idx="4333">
                  <c:v>Sun Mar 24 22:12:11.573 2024</c:v>
                </c:pt>
                <c:pt idx="4334">
                  <c:v>Sun Mar 24 22:12:12.583 2024</c:v>
                </c:pt>
                <c:pt idx="4335">
                  <c:v>Sun Mar 24 22:12:13.576 2024</c:v>
                </c:pt>
                <c:pt idx="4336">
                  <c:v>Sun Mar 24 22:12:14.583 2024</c:v>
                </c:pt>
                <c:pt idx="4337">
                  <c:v>Sun Mar 24 22:12:15.579 2024</c:v>
                </c:pt>
                <c:pt idx="4338">
                  <c:v>Sun Mar 24 22:12:16.588 2024</c:v>
                </c:pt>
                <c:pt idx="4339">
                  <c:v>Sun Mar 24 22:12:17.580 2024</c:v>
                </c:pt>
                <c:pt idx="4340">
                  <c:v>Sun Mar 24 22:12:18.572 2024</c:v>
                </c:pt>
                <c:pt idx="4341">
                  <c:v>Sun Mar 24 22:12:19.582 2024</c:v>
                </c:pt>
                <c:pt idx="4342">
                  <c:v>Sun Mar 24 22:12:20.575 2024</c:v>
                </c:pt>
                <c:pt idx="4343">
                  <c:v>Sun Mar 24 22:12:21.582 2024</c:v>
                </c:pt>
                <c:pt idx="4344">
                  <c:v>Sun Mar 24 22:12:22.576 2024</c:v>
                </c:pt>
                <c:pt idx="4345">
                  <c:v>Sun Mar 24 22:12:23.567 2024</c:v>
                </c:pt>
                <c:pt idx="4346">
                  <c:v>Sun Mar 24 22:12:24.576 2024</c:v>
                </c:pt>
                <c:pt idx="4347">
                  <c:v>Sun Mar 24 22:12:25.569 2024</c:v>
                </c:pt>
                <c:pt idx="4348">
                  <c:v>Sun Mar 24 22:12:26.577 2024</c:v>
                </c:pt>
                <c:pt idx="4349">
                  <c:v>Sun Mar 24 22:12:27.571 2024</c:v>
                </c:pt>
                <c:pt idx="4350">
                  <c:v>Sun Mar 24 22:12:28.579 2024</c:v>
                </c:pt>
                <c:pt idx="4351">
                  <c:v>Sun Mar 24 22:12:29.573 2024</c:v>
                </c:pt>
                <c:pt idx="4352">
                  <c:v>Sun Mar 24 22:12:30.565 2024</c:v>
                </c:pt>
                <c:pt idx="4353">
                  <c:v>Sun Mar 24 22:12:31.574 2024</c:v>
                </c:pt>
                <c:pt idx="4354">
                  <c:v>Sun Mar 24 22:12:32.567 2024</c:v>
                </c:pt>
                <c:pt idx="4355">
                  <c:v>Sun Mar 24 22:12:33.576 2024</c:v>
                </c:pt>
                <c:pt idx="4356">
                  <c:v>Sun Mar 24 22:12:34.569 2024</c:v>
                </c:pt>
                <c:pt idx="4357">
                  <c:v>Sun Mar 24 22:12:35.560 2024</c:v>
                </c:pt>
                <c:pt idx="4358">
                  <c:v>Sun Mar 24 22:12:36.572 2024</c:v>
                </c:pt>
                <c:pt idx="4359">
                  <c:v>Sun Mar 24 22:12:37.563 2024</c:v>
                </c:pt>
                <c:pt idx="4360">
                  <c:v>Sun Mar 24 22:12:38.572 2024</c:v>
                </c:pt>
                <c:pt idx="4361">
                  <c:v>Sun Mar 24 22:12:39.566 2024</c:v>
                </c:pt>
                <c:pt idx="4362">
                  <c:v>Sun Mar 24 22:12:40.573 2024</c:v>
                </c:pt>
                <c:pt idx="4363">
                  <c:v>Sun Mar 24 22:12:41.567 2024</c:v>
                </c:pt>
                <c:pt idx="4364">
                  <c:v>Sun Mar 24 22:12:42.561 2024</c:v>
                </c:pt>
                <c:pt idx="4365">
                  <c:v>Sun Mar 24 22:12:43.571 2024</c:v>
                </c:pt>
                <c:pt idx="4366">
                  <c:v>Sun Mar 24 22:12:44.561 2024</c:v>
                </c:pt>
                <c:pt idx="4367">
                  <c:v>Sun Mar 24 22:12:45.570 2024</c:v>
                </c:pt>
                <c:pt idx="4368">
                  <c:v>Sun Mar 24 22:12:46.563 2024</c:v>
                </c:pt>
                <c:pt idx="4369">
                  <c:v>Sun Mar 24 22:12:47.571 2024</c:v>
                </c:pt>
                <c:pt idx="4370">
                  <c:v>Sun Mar 24 22:12:48.566 2024</c:v>
                </c:pt>
                <c:pt idx="4371">
                  <c:v>Sun Mar 24 22:12:49.557 2024</c:v>
                </c:pt>
                <c:pt idx="4372">
                  <c:v>Sun Mar 24 22:12:50.566 2024</c:v>
                </c:pt>
                <c:pt idx="4373">
                  <c:v>Sun Mar 24 22:12:51.558 2024</c:v>
                </c:pt>
                <c:pt idx="4374">
                  <c:v>Sun Mar 24 22:12:52.568 2024</c:v>
                </c:pt>
                <c:pt idx="4375">
                  <c:v>Sun Mar 24 22:12:53.560 2024</c:v>
                </c:pt>
                <c:pt idx="4376">
                  <c:v>Sun Mar 24 22:12:54.569 2024</c:v>
                </c:pt>
                <c:pt idx="4377">
                  <c:v>Sun Mar 24 22:12:55.561 2024</c:v>
                </c:pt>
                <c:pt idx="4378">
                  <c:v>Sun Mar 24 22:12:56.556 2024</c:v>
                </c:pt>
                <c:pt idx="4379">
                  <c:v>Sun Mar 24 22:12:57.563 2024</c:v>
                </c:pt>
                <c:pt idx="4380">
                  <c:v>Sun Mar 24 22:12:58.559 2024</c:v>
                </c:pt>
                <c:pt idx="4381">
                  <c:v>Sun Mar 24 22:12:59.567 2024</c:v>
                </c:pt>
                <c:pt idx="4382">
                  <c:v>Sun Mar 24 22:13:00.560 2024</c:v>
                </c:pt>
                <c:pt idx="4383">
                  <c:v>Sun Mar 24 22:13:01.567 2024</c:v>
                </c:pt>
                <c:pt idx="4384">
                  <c:v>Sun Mar 24 22:13:02.560 2024</c:v>
                </c:pt>
                <c:pt idx="4385">
                  <c:v>Sun Mar 24 22:13:03.553 2024</c:v>
                </c:pt>
                <c:pt idx="4386">
                  <c:v>Sun Mar 24 22:13:04.564 2024</c:v>
                </c:pt>
                <c:pt idx="4387">
                  <c:v>Sun Mar 24 22:13:05.554 2024</c:v>
                </c:pt>
                <c:pt idx="4388">
                  <c:v>Sun Mar 24 22:13:06.565 2024</c:v>
                </c:pt>
                <c:pt idx="4389">
                  <c:v>Sun Mar 24 22:13:07.557 2024</c:v>
                </c:pt>
                <c:pt idx="4390">
                  <c:v>Sun Mar 24 22:13:08.567 2024</c:v>
                </c:pt>
                <c:pt idx="4391">
                  <c:v>Sun Mar 24 22:13:09.558 2024</c:v>
                </c:pt>
                <c:pt idx="4392">
                  <c:v>Sun Mar 24 22:13:10.551 2024</c:v>
                </c:pt>
                <c:pt idx="4393">
                  <c:v>Sun Mar 24 22:13:11.560 2024</c:v>
                </c:pt>
                <c:pt idx="4394">
                  <c:v>Sun Mar 24 22:13:12.553 2024</c:v>
                </c:pt>
                <c:pt idx="4395">
                  <c:v>Sun Mar 24 22:13:13.561 2024</c:v>
                </c:pt>
                <c:pt idx="4396">
                  <c:v>Sun Mar 24 22:13:14.554 2024</c:v>
                </c:pt>
                <c:pt idx="4397">
                  <c:v>Sun Mar 24 22:13:15.563 2024</c:v>
                </c:pt>
                <c:pt idx="4398">
                  <c:v>Sun Mar 24 22:13:16.555 2024</c:v>
                </c:pt>
                <c:pt idx="4399">
                  <c:v>Sun Mar 24 22:13:17.547 2024</c:v>
                </c:pt>
                <c:pt idx="4400">
                  <c:v>Sun Mar 24 22:13:18.559 2024</c:v>
                </c:pt>
                <c:pt idx="4401">
                  <c:v>Sun Mar 24 22:13:19.550 2024</c:v>
                </c:pt>
                <c:pt idx="4402">
                  <c:v>Sun Mar 24 22:13:20.561 2024</c:v>
                </c:pt>
                <c:pt idx="4403">
                  <c:v>Sun Mar 24 22:13:21.552 2024</c:v>
                </c:pt>
                <c:pt idx="4404">
                  <c:v>Sun Mar 24 22:13:22.562 2024</c:v>
                </c:pt>
                <c:pt idx="4405">
                  <c:v>Sun Mar 24 22:13:23.554 2024</c:v>
                </c:pt>
                <c:pt idx="4406">
                  <c:v>Sun Mar 24 22:13:24.572 2024</c:v>
                </c:pt>
                <c:pt idx="4407">
                  <c:v>Sun Mar 24 22:13:25.555 2024</c:v>
                </c:pt>
                <c:pt idx="4408">
                  <c:v>Sun Mar 24 22:13:26.549 2024</c:v>
                </c:pt>
                <c:pt idx="4409">
                  <c:v>Sun Mar 24 22:13:27.558 2024</c:v>
                </c:pt>
                <c:pt idx="4410">
                  <c:v>Sun Mar 24 22:13:28.549 2024</c:v>
                </c:pt>
                <c:pt idx="4411">
                  <c:v>Sun Mar 24 22:13:29.558 2024</c:v>
                </c:pt>
                <c:pt idx="4412">
                  <c:v>Sun Mar 24 22:13:30.551 2024</c:v>
                </c:pt>
                <c:pt idx="4413">
                  <c:v>Sun Mar 24 22:13:31.544 2024</c:v>
                </c:pt>
                <c:pt idx="4414">
                  <c:v>Sun Mar 24 22:13:32.553 2024</c:v>
                </c:pt>
                <c:pt idx="4415">
                  <c:v>Sun Mar 24 22:13:33.546 2024</c:v>
                </c:pt>
                <c:pt idx="4416">
                  <c:v>Sun Mar 24 22:13:34.555 2024</c:v>
                </c:pt>
                <c:pt idx="4417">
                  <c:v>Sun Mar 24 22:13:35.547 2024</c:v>
                </c:pt>
                <c:pt idx="4418">
                  <c:v>Sun Mar 24 22:13:36.540 2024</c:v>
                </c:pt>
                <c:pt idx="4419">
                  <c:v>Sun Mar 24 22:13:37.549 2024</c:v>
                </c:pt>
                <c:pt idx="4420">
                  <c:v>Sun Mar 24 22:13:38.541 2024</c:v>
                </c:pt>
                <c:pt idx="4421">
                  <c:v>Sun Mar 24 22:13:39.550 2024</c:v>
                </c:pt>
                <c:pt idx="4422">
                  <c:v>Sun Mar 24 22:13:40.545 2024</c:v>
                </c:pt>
                <c:pt idx="4423">
                  <c:v>Sun Mar 24 22:13:41.552 2024</c:v>
                </c:pt>
                <c:pt idx="4424">
                  <c:v>Sun Mar 24 22:13:42.547 2024</c:v>
                </c:pt>
                <c:pt idx="4425">
                  <c:v>Sun Mar 24 22:13:43.539 2024</c:v>
                </c:pt>
                <c:pt idx="4426">
                  <c:v>Sun Mar 24 22:13:44.548 2024</c:v>
                </c:pt>
                <c:pt idx="4427">
                  <c:v>Sun Mar 24 22:13:45.540 2024</c:v>
                </c:pt>
                <c:pt idx="4428">
                  <c:v>Sun Mar 24 22:13:46.549 2024</c:v>
                </c:pt>
                <c:pt idx="4429">
                  <c:v>Sun Mar 24 22:13:47.543 2024</c:v>
                </c:pt>
                <c:pt idx="4430">
                  <c:v>Sun Mar 24 22:13:48.551 2024</c:v>
                </c:pt>
                <c:pt idx="4431">
                  <c:v>Sun Mar 24 22:13:49.543 2024</c:v>
                </c:pt>
                <c:pt idx="4432">
                  <c:v>Sun Mar 24 22:13:50.537 2024</c:v>
                </c:pt>
                <c:pt idx="4433">
                  <c:v>Sun Mar 24 22:13:51.545 2024</c:v>
                </c:pt>
                <c:pt idx="4434">
                  <c:v>Sun Mar 24 22:13:52.538 2024</c:v>
                </c:pt>
                <c:pt idx="4435">
                  <c:v>Sun Mar 24 22:13:53.545 2024</c:v>
                </c:pt>
                <c:pt idx="4436">
                  <c:v>Sun Mar 24 22:13:54.539 2024</c:v>
                </c:pt>
                <c:pt idx="4437">
                  <c:v>Sun Mar 24 22:13:55.548 2024</c:v>
                </c:pt>
                <c:pt idx="4438">
                  <c:v>Sun Mar 24 22:13:56.542 2024</c:v>
                </c:pt>
                <c:pt idx="4439">
                  <c:v>Sun Mar 24 22:13:57.533 2024</c:v>
                </c:pt>
                <c:pt idx="4440">
                  <c:v>Sun Mar 24 22:13:58.542 2024</c:v>
                </c:pt>
                <c:pt idx="4441">
                  <c:v>Sun Mar 24 22:13:59.535 2024</c:v>
                </c:pt>
                <c:pt idx="4442">
                  <c:v>Sun Mar 24 22:14:00.544 2024</c:v>
                </c:pt>
                <c:pt idx="4443">
                  <c:v>Sun Mar 24 22:14:01.537 2024</c:v>
                </c:pt>
                <c:pt idx="4444">
                  <c:v>Sun Mar 24 22:14:02.545 2024</c:v>
                </c:pt>
                <c:pt idx="4445">
                  <c:v>Sun Mar 24 22:14:03.538 2024</c:v>
                </c:pt>
                <c:pt idx="4446">
                  <c:v>Sun Mar 24 22:14:04.531 2024</c:v>
                </c:pt>
                <c:pt idx="4447">
                  <c:v>Sun Mar 24 22:14:05.541 2024</c:v>
                </c:pt>
                <c:pt idx="4448">
                  <c:v>Sun Mar 24 22:14:06.532 2024</c:v>
                </c:pt>
                <c:pt idx="4449">
                  <c:v>Sun Mar 24 22:14:07.541 2024</c:v>
                </c:pt>
                <c:pt idx="4450">
                  <c:v>Sun Mar 24 22:14:08.533 2024</c:v>
                </c:pt>
              </c:strCache>
            </c:strRef>
          </c:cat>
          <c:val>
            <c:numRef>
              <c:f>'PLN240324'!$B$2:$B$4452</c:f>
              <c:numCache>
                <c:formatCode>General</c:formatCode>
                <c:ptCount val="4451"/>
                <c:pt idx="0">
                  <c:v>0.335895</c:v>
                </c:pt>
                <c:pt idx="1">
                  <c:v>0.161993</c:v>
                </c:pt>
                <c:pt idx="2">
                  <c:v>0.29902499999999999</c:v>
                </c:pt>
                <c:pt idx="3">
                  <c:v>0.31049100000000002</c:v>
                </c:pt>
                <c:pt idx="4">
                  <c:v>0.24413199999999999</c:v>
                </c:pt>
                <c:pt idx="5">
                  <c:v>0.31775599999999998</c:v>
                </c:pt>
                <c:pt idx="6">
                  <c:v>0.28961100000000001</c:v>
                </c:pt>
                <c:pt idx="7">
                  <c:v>0.27666299999999999</c:v>
                </c:pt>
                <c:pt idx="8">
                  <c:v>0.24940399999999999</c:v>
                </c:pt>
                <c:pt idx="9">
                  <c:v>0.29265799999999997</c:v>
                </c:pt>
                <c:pt idx="10">
                  <c:v>0.24935299999999999</c:v>
                </c:pt>
                <c:pt idx="11">
                  <c:v>0.27048</c:v>
                </c:pt>
                <c:pt idx="12">
                  <c:v>0.25679099999999999</c:v>
                </c:pt>
                <c:pt idx="13">
                  <c:v>0.29833900000000002</c:v>
                </c:pt>
                <c:pt idx="14">
                  <c:v>0.27684700000000001</c:v>
                </c:pt>
                <c:pt idx="15">
                  <c:v>0.27596799999999999</c:v>
                </c:pt>
                <c:pt idx="16">
                  <c:v>0.28960599999999997</c:v>
                </c:pt>
                <c:pt idx="17">
                  <c:v>0.261571</c:v>
                </c:pt>
                <c:pt idx="18">
                  <c:v>0.25922299999999998</c:v>
                </c:pt>
                <c:pt idx="19">
                  <c:v>0.30430499999999999</c:v>
                </c:pt>
                <c:pt idx="20">
                  <c:v>0.26203900000000002</c:v>
                </c:pt>
                <c:pt idx="21">
                  <c:v>0.30066399999999999</c:v>
                </c:pt>
                <c:pt idx="22">
                  <c:v>0.30138799999999999</c:v>
                </c:pt>
                <c:pt idx="23">
                  <c:v>0.26180500000000001</c:v>
                </c:pt>
                <c:pt idx="24">
                  <c:v>0.27616099999999999</c:v>
                </c:pt>
                <c:pt idx="25">
                  <c:v>0.29083199999999998</c:v>
                </c:pt>
                <c:pt idx="26">
                  <c:v>0.31863900000000001</c:v>
                </c:pt>
                <c:pt idx="27">
                  <c:v>0.29639500000000002</c:v>
                </c:pt>
                <c:pt idx="28">
                  <c:v>0.30013800000000002</c:v>
                </c:pt>
                <c:pt idx="29">
                  <c:v>0.26594499999999999</c:v>
                </c:pt>
                <c:pt idx="30">
                  <c:v>0.21762200000000001</c:v>
                </c:pt>
                <c:pt idx="31">
                  <c:v>0.26335999999999998</c:v>
                </c:pt>
                <c:pt idx="32">
                  <c:v>0.271511</c:v>
                </c:pt>
                <c:pt idx="33">
                  <c:v>0.29298099999999999</c:v>
                </c:pt>
                <c:pt idx="34">
                  <c:v>0.30363800000000002</c:v>
                </c:pt>
                <c:pt idx="35">
                  <c:v>0.27198600000000001</c:v>
                </c:pt>
                <c:pt idx="36">
                  <c:v>0.26629199999999997</c:v>
                </c:pt>
                <c:pt idx="37">
                  <c:v>0.28304499999999999</c:v>
                </c:pt>
                <c:pt idx="38">
                  <c:v>0.30842000000000003</c:v>
                </c:pt>
                <c:pt idx="39">
                  <c:v>0.28544999999999998</c:v>
                </c:pt>
                <c:pt idx="40">
                  <c:v>0.25323299999999999</c:v>
                </c:pt>
                <c:pt idx="41">
                  <c:v>0.28365699999999999</c:v>
                </c:pt>
                <c:pt idx="42">
                  <c:v>0.27172400000000002</c:v>
                </c:pt>
                <c:pt idx="43">
                  <c:v>0.29672900000000002</c:v>
                </c:pt>
                <c:pt idx="44">
                  <c:v>0.272453</c:v>
                </c:pt>
                <c:pt idx="45">
                  <c:v>0.29255700000000001</c:v>
                </c:pt>
                <c:pt idx="46">
                  <c:v>0.21351400000000001</c:v>
                </c:pt>
                <c:pt idx="47">
                  <c:v>0.26215699999999997</c:v>
                </c:pt>
                <c:pt idx="48">
                  <c:v>0.26647500000000002</c:v>
                </c:pt>
                <c:pt idx="49">
                  <c:v>0.31498399999999999</c:v>
                </c:pt>
                <c:pt idx="50">
                  <c:v>0.27481100000000003</c:v>
                </c:pt>
                <c:pt idx="51">
                  <c:v>0.25376599999999999</c:v>
                </c:pt>
                <c:pt idx="52">
                  <c:v>0.26609899999999997</c:v>
                </c:pt>
                <c:pt idx="53">
                  <c:v>0.25994099999999998</c:v>
                </c:pt>
                <c:pt idx="54">
                  <c:v>0.30029600000000001</c:v>
                </c:pt>
                <c:pt idx="55">
                  <c:v>0.23114499999999999</c:v>
                </c:pt>
                <c:pt idx="56">
                  <c:v>0.34006199999999998</c:v>
                </c:pt>
                <c:pt idx="57">
                  <c:v>0.28726200000000002</c:v>
                </c:pt>
                <c:pt idx="58">
                  <c:v>0.243231</c:v>
                </c:pt>
                <c:pt idx="59">
                  <c:v>0.142206</c:v>
                </c:pt>
                <c:pt idx="60">
                  <c:v>0.33188400000000001</c:v>
                </c:pt>
                <c:pt idx="61">
                  <c:v>0.26702300000000001</c:v>
                </c:pt>
                <c:pt idx="62">
                  <c:v>0.27123000000000003</c:v>
                </c:pt>
                <c:pt idx="63">
                  <c:v>0.25938600000000001</c:v>
                </c:pt>
                <c:pt idx="64">
                  <c:v>0.263548</c:v>
                </c:pt>
                <c:pt idx="65">
                  <c:v>0.30611300000000002</c:v>
                </c:pt>
                <c:pt idx="66">
                  <c:v>0.27908699999999997</c:v>
                </c:pt>
                <c:pt idx="67">
                  <c:v>0.22356799999999999</c:v>
                </c:pt>
                <c:pt idx="68">
                  <c:v>0.291022</c:v>
                </c:pt>
                <c:pt idx="69">
                  <c:v>0.25891500000000001</c:v>
                </c:pt>
                <c:pt idx="70">
                  <c:v>0.28153299999999998</c:v>
                </c:pt>
                <c:pt idx="71">
                  <c:v>0.27659499999999998</c:v>
                </c:pt>
                <c:pt idx="72">
                  <c:v>0.29762499999999997</c:v>
                </c:pt>
                <c:pt idx="73">
                  <c:v>0.28403099999999998</c:v>
                </c:pt>
                <c:pt idx="74">
                  <c:v>0.32612600000000003</c:v>
                </c:pt>
                <c:pt idx="75">
                  <c:v>0.29614200000000002</c:v>
                </c:pt>
                <c:pt idx="76">
                  <c:v>0.30060599999999998</c:v>
                </c:pt>
                <c:pt idx="77">
                  <c:v>0.29892800000000003</c:v>
                </c:pt>
                <c:pt idx="78">
                  <c:v>0.27151799999999998</c:v>
                </c:pt>
                <c:pt idx="79">
                  <c:v>0.30384899999999998</c:v>
                </c:pt>
                <c:pt idx="80">
                  <c:v>0.29136400000000001</c:v>
                </c:pt>
                <c:pt idx="81">
                  <c:v>0.29347499999999999</c:v>
                </c:pt>
                <c:pt idx="82">
                  <c:v>0.26599800000000001</c:v>
                </c:pt>
                <c:pt idx="83">
                  <c:v>0.17431099999999999</c:v>
                </c:pt>
                <c:pt idx="84">
                  <c:v>0.23130800000000001</c:v>
                </c:pt>
                <c:pt idx="85">
                  <c:v>0.30314799999999997</c:v>
                </c:pt>
                <c:pt idx="86">
                  <c:v>0.31864900000000002</c:v>
                </c:pt>
                <c:pt idx="87">
                  <c:v>0.27066400000000002</c:v>
                </c:pt>
                <c:pt idx="88">
                  <c:v>0.29379300000000003</c:v>
                </c:pt>
                <c:pt idx="89">
                  <c:v>0.31453500000000001</c:v>
                </c:pt>
                <c:pt idx="90">
                  <c:v>0.24853500000000001</c:v>
                </c:pt>
                <c:pt idx="91">
                  <c:v>0.31054500000000002</c:v>
                </c:pt>
                <c:pt idx="92">
                  <c:v>0.212871</c:v>
                </c:pt>
                <c:pt idx="93">
                  <c:v>0.29304400000000003</c:v>
                </c:pt>
                <c:pt idx="94">
                  <c:v>0.240837</c:v>
                </c:pt>
                <c:pt idx="95">
                  <c:v>0.284134</c:v>
                </c:pt>
                <c:pt idx="96">
                  <c:v>0.28417900000000001</c:v>
                </c:pt>
                <c:pt idx="97">
                  <c:v>0.27544099999999999</c:v>
                </c:pt>
                <c:pt idx="98">
                  <c:v>0.29800500000000002</c:v>
                </c:pt>
                <c:pt idx="99">
                  <c:v>0.30693500000000001</c:v>
                </c:pt>
                <c:pt idx="100">
                  <c:v>0.26719500000000002</c:v>
                </c:pt>
                <c:pt idx="101">
                  <c:v>0.31741799999999998</c:v>
                </c:pt>
                <c:pt idx="102">
                  <c:v>0.29171999999999998</c:v>
                </c:pt>
                <c:pt idx="103">
                  <c:v>0.31231399999999998</c:v>
                </c:pt>
                <c:pt idx="104">
                  <c:v>0.26017400000000002</c:v>
                </c:pt>
                <c:pt idx="105">
                  <c:v>0.29018500000000003</c:v>
                </c:pt>
                <c:pt idx="106">
                  <c:v>0.30293900000000001</c:v>
                </c:pt>
                <c:pt idx="107">
                  <c:v>0.30272399999999999</c:v>
                </c:pt>
                <c:pt idx="108">
                  <c:v>0.300124</c:v>
                </c:pt>
                <c:pt idx="109">
                  <c:v>0.28147499999999998</c:v>
                </c:pt>
                <c:pt idx="110">
                  <c:v>0.25951400000000002</c:v>
                </c:pt>
                <c:pt idx="111">
                  <c:v>0.27916000000000002</c:v>
                </c:pt>
                <c:pt idx="112">
                  <c:v>0.27735199999999999</c:v>
                </c:pt>
                <c:pt idx="113">
                  <c:v>0.28312300000000001</c:v>
                </c:pt>
                <c:pt idx="114">
                  <c:v>0.31117699999999998</c:v>
                </c:pt>
                <c:pt idx="115">
                  <c:v>0.28421999999999997</c:v>
                </c:pt>
                <c:pt idx="116">
                  <c:v>0.27765200000000001</c:v>
                </c:pt>
                <c:pt idx="117">
                  <c:v>0.29674299999999998</c:v>
                </c:pt>
                <c:pt idx="118">
                  <c:v>0.28779199999999999</c:v>
                </c:pt>
                <c:pt idx="119">
                  <c:v>0.30185699999999999</c:v>
                </c:pt>
                <c:pt idx="120">
                  <c:v>0.29950100000000002</c:v>
                </c:pt>
                <c:pt idx="121">
                  <c:v>0.28398699999999999</c:v>
                </c:pt>
                <c:pt idx="122">
                  <c:v>0.29119400000000001</c:v>
                </c:pt>
                <c:pt idx="123">
                  <c:v>0.25440299999999999</c:v>
                </c:pt>
                <c:pt idx="124">
                  <c:v>0.30773800000000001</c:v>
                </c:pt>
                <c:pt idx="125">
                  <c:v>0.24820800000000001</c:v>
                </c:pt>
                <c:pt idx="126">
                  <c:v>0.27637200000000001</c:v>
                </c:pt>
                <c:pt idx="127">
                  <c:v>0.267094</c:v>
                </c:pt>
                <c:pt idx="128">
                  <c:v>0.30826500000000001</c:v>
                </c:pt>
                <c:pt idx="129">
                  <c:v>0.26489499999999999</c:v>
                </c:pt>
                <c:pt idx="130">
                  <c:v>0.251226</c:v>
                </c:pt>
                <c:pt idx="131">
                  <c:v>0.29252600000000001</c:v>
                </c:pt>
                <c:pt idx="132">
                  <c:v>0.24751000000000001</c:v>
                </c:pt>
                <c:pt idx="133">
                  <c:v>0.30757600000000002</c:v>
                </c:pt>
                <c:pt idx="134">
                  <c:v>0.28252899999999997</c:v>
                </c:pt>
                <c:pt idx="135">
                  <c:v>0.25158700000000001</c:v>
                </c:pt>
                <c:pt idx="136">
                  <c:v>0.29995300000000003</c:v>
                </c:pt>
                <c:pt idx="137">
                  <c:v>0.31820500000000002</c:v>
                </c:pt>
                <c:pt idx="138">
                  <c:v>0.22501599999999999</c:v>
                </c:pt>
                <c:pt idx="139">
                  <c:v>0.27470899999999998</c:v>
                </c:pt>
                <c:pt idx="140">
                  <c:v>0.30372100000000002</c:v>
                </c:pt>
                <c:pt idx="141">
                  <c:v>0.18638299999999999</c:v>
                </c:pt>
                <c:pt idx="142">
                  <c:v>0.278026</c:v>
                </c:pt>
                <c:pt idx="143">
                  <c:v>0.21437100000000001</c:v>
                </c:pt>
                <c:pt idx="144">
                  <c:v>0.245255</c:v>
                </c:pt>
                <c:pt idx="145">
                  <c:v>0.33066800000000002</c:v>
                </c:pt>
                <c:pt idx="146">
                  <c:v>0.28314099999999998</c:v>
                </c:pt>
                <c:pt idx="147">
                  <c:v>0.257328</c:v>
                </c:pt>
                <c:pt idx="148">
                  <c:v>0.28847</c:v>
                </c:pt>
                <c:pt idx="149">
                  <c:v>0.28602499999999997</c:v>
                </c:pt>
                <c:pt idx="150">
                  <c:v>0.25722800000000001</c:v>
                </c:pt>
                <c:pt idx="151">
                  <c:v>0.25634699999999999</c:v>
                </c:pt>
                <c:pt idx="152">
                  <c:v>0.17666299999999999</c:v>
                </c:pt>
                <c:pt idx="153">
                  <c:v>0.300981</c:v>
                </c:pt>
                <c:pt idx="154">
                  <c:v>0.279943</c:v>
                </c:pt>
                <c:pt idx="155">
                  <c:v>0.28179999999999999</c:v>
                </c:pt>
                <c:pt idx="156">
                  <c:v>0.30986599999999997</c:v>
                </c:pt>
                <c:pt idx="157">
                  <c:v>0.29922900000000002</c:v>
                </c:pt>
                <c:pt idx="158">
                  <c:v>0.30721500000000002</c:v>
                </c:pt>
                <c:pt idx="159">
                  <c:v>0.31018400000000002</c:v>
                </c:pt>
                <c:pt idx="160">
                  <c:v>0.29508899999999999</c:v>
                </c:pt>
                <c:pt idx="161">
                  <c:v>0.30124200000000001</c:v>
                </c:pt>
                <c:pt idx="162">
                  <c:v>0.289605</c:v>
                </c:pt>
                <c:pt idx="163">
                  <c:v>0.30100399999999999</c:v>
                </c:pt>
                <c:pt idx="164">
                  <c:v>0.29952400000000001</c:v>
                </c:pt>
                <c:pt idx="165">
                  <c:v>0.30409000000000003</c:v>
                </c:pt>
                <c:pt idx="166">
                  <c:v>0.25947399999999998</c:v>
                </c:pt>
                <c:pt idx="167">
                  <c:v>0.26813100000000001</c:v>
                </c:pt>
                <c:pt idx="168">
                  <c:v>0.305755</c:v>
                </c:pt>
                <c:pt idx="169">
                  <c:v>0.29862499999999997</c:v>
                </c:pt>
                <c:pt idx="170">
                  <c:v>0.296149</c:v>
                </c:pt>
                <c:pt idx="171">
                  <c:v>0.28064899999999998</c:v>
                </c:pt>
                <c:pt idx="172">
                  <c:v>0.317936</c:v>
                </c:pt>
                <c:pt idx="173">
                  <c:v>0.28942000000000001</c:v>
                </c:pt>
                <c:pt idx="174">
                  <c:v>0.25023099999999998</c:v>
                </c:pt>
                <c:pt idx="175">
                  <c:v>0.297014</c:v>
                </c:pt>
                <c:pt idx="176">
                  <c:v>0.32961000000000001</c:v>
                </c:pt>
                <c:pt idx="177">
                  <c:v>0.33119700000000002</c:v>
                </c:pt>
                <c:pt idx="178">
                  <c:v>0.283356</c:v>
                </c:pt>
                <c:pt idx="179">
                  <c:v>0.29892999999999997</c:v>
                </c:pt>
                <c:pt idx="180">
                  <c:v>0.29119</c:v>
                </c:pt>
                <c:pt idx="181">
                  <c:v>0.23272899999999999</c:v>
                </c:pt>
                <c:pt idx="182">
                  <c:v>0.28534999999999999</c:v>
                </c:pt>
                <c:pt idx="183">
                  <c:v>0.25890200000000002</c:v>
                </c:pt>
                <c:pt idx="184">
                  <c:v>0.29056399999999999</c:v>
                </c:pt>
                <c:pt idx="185">
                  <c:v>0.27890100000000001</c:v>
                </c:pt>
                <c:pt idx="186">
                  <c:v>0.28475400000000001</c:v>
                </c:pt>
                <c:pt idx="187">
                  <c:v>0.26482600000000001</c:v>
                </c:pt>
                <c:pt idx="188">
                  <c:v>0.25287399999999999</c:v>
                </c:pt>
                <c:pt idx="189">
                  <c:v>0.28933199999999998</c:v>
                </c:pt>
                <c:pt idx="190">
                  <c:v>0.29147499999999998</c:v>
                </c:pt>
                <c:pt idx="191">
                  <c:v>0.27740900000000002</c:v>
                </c:pt>
                <c:pt idx="192">
                  <c:v>0.28479199999999999</c:v>
                </c:pt>
                <c:pt idx="193">
                  <c:v>0.30270599999999998</c:v>
                </c:pt>
                <c:pt idx="194">
                  <c:v>0.29275899999999999</c:v>
                </c:pt>
                <c:pt idx="195">
                  <c:v>0.32772800000000002</c:v>
                </c:pt>
                <c:pt idx="196">
                  <c:v>0.31066500000000002</c:v>
                </c:pt>
                <c:pt idx="197">
                  <c:v>0.29597299999999999</c:v>
                </c:pt>
                <c:pt idx="198">
                  <c:v>0.276509</c:v>
                </c:pt>
                <c:pt idx="199">
                  <c:v>0.30109200000000003</c:v>
                </c:pt>
                <c:pt idx="200">
                  <c:v>0.27718900000000002</c:v>
                </c:pt>
                <c:pt idx="201">
                  <c:v>0.30841800000000003</c:v>
                </c:pt>
                <c:pt idx="202">
                  <c:v>0.30837700000000001</c:v>
                </c:pt>
                <c:pt idx="203">
                  <c:v>0.28977900000000001</c:v>
                </c:pt>
                <c:pt idx="204">
                  <c:v>0.33099499999999998</c:v>
                </c:pt>
                <c:pt idx="205">
                  <c:v>0.32539400000000002</c:v>
                </c:pt>
                <c:pt idx="206">
                  <c:v>0.303178</c:v>
                </c:pt>
                <c:pt idx="207">
                  <c:v>0.30082700000000001</c:v>
                </c:pt>
                <c:pt idx="208">
                  <c:v>0.27524599999999999</c:v>
                </c:pt>
                <c:pt idx="209">
                  <c:v>0.24501100000000001</c:v>
                </c:pt>
                <c:pt idx="210">
                  <c:v>0.29215600000000003</c:v>
                </c:pt>
                <c:pt idx="211">
                  <c:v>0.27336899999999997</c:v>
                </c:pt>
                <c:pt idx="212">
                  <c:v>0.293491</c:v>
                </c:pt>
                <c:pt idx="213">
                  <c:v>0.274227</c:v>
                </c:pt>
                <c:pt idx="214">
                  <c:v>0.308888</c:v>
                </c:pt>
                <c:pt idx="215">
                  <c:v>0.25332100000000002</c:v>
                </c:pt>
                <c:pt idx="216">
                  <c:v>0.27299000000000001</c:v>
                </c:pt>
                <c:pt idx="217">
                  <c:v>0.30218099999999998</c:v>
                </c:pt>
                <c:pt idx="218">
                  <c:v>0.26255899999999999</c:v>
                </c:pt>
                <c:pt idx="219">
                  <c:v>0.29550599999999999</c:v>
                </c:pt>
                <c:pt idx="220">
                  <c:v>0.30534499999999998</c:v>
                </c:pt>
                <c:pt idx="221">
                  <c:v>0.31510899999999997</c:v>
                </c:pt>
                <c:pt idx="222">
                  <c:v>0.24384</c:v>
                </c:pt>
                <c:pt idx="223">
                  <c:v>0.288997</c:v>
                </c:pt>
                <c:pt idx="224">
                  <c:v>0.28537600000000002</c:v>
                </c:pt>
                <c:pt idx="225">
                  <c:v>0.31252000000000002</c:v>
                </c:pt>
                <c:pt idx="226">
                  <c:v>0.31019400000000003</c:v>
                </c:pt>
                <c:pt idx="227">
                  <c:v>0.264185</c:v>
                </c:pt>
                <c:pt idx="228">
                  <c:v>0.297566</c:v>
                </c:pt>
                <c:pt idx="229">
                  <c:v>0.28176600000000002</c:v>
                </c:pt>
                <c:pt idx="230">
                  <c:v>0.31364900000000001</c:v>
                </c:pt>
                <c:pt idx="231">
                  <c:v>0.30169000000000001</c:v>
                </c:pt>
                <c:pt idx="232">
                  <c:v>0.31029000000000001</c:v>
                </c:pt>
                <c:pt idx="233">
                  <c:v>0.23155400000000001</c:v>
                </c:pt>
                <c:pt idx="234">
                  <c:v>0.23917099999999999</c:v>
                </c:pt>
                <c:pt idx="235">
                  <c:v>0.298323</c:v>
                </c:pt>
                <c:pt idx="236">
                  <c:v>0.288968</c:v>
                </c:pt>
                <c:pt idx="237">
                  <c:v>0.26408599999999999</c:v>
                </c:pt>
                <c:pt idx="238">
                  <c:v>0.25667099999999998</c:v>
                </c:pt>
                <c:pt idx="239">
                  <c:v>0.13483000000000001</c:v>
                </c:pt>
                <c:pt idx="240">
                  <c:v>0.30238300000000001</c:v>
                </c:pt>
                <c:pt idx="241">
                  <c:v>0.32967800000000003</c:v>
                </c:pt>
                <c:pt idx="242">
                  <c:v>0.21565999999999999</c:v>
                </c:pt>
                <c:pt idx="243">
                  <c:v>0.31263600000000002</c:v>
                </c:pt>
                <c:pt idx="244">
                  <c:v>0.28287299999999999</c:v>
                </c:pt>
                <c:pt idx="245">
                  <c:v>0.280837</c:v>
                </c:pt>
                <c:pt idx="246">
                  <c:v>0.29211399999999998</c:v>
                </c:pt>
                <c:pt idx="247">
                  <c:v>0.29866999999999999</c:v>
                </c:pt>
                <c:pt idx="248">
                  <c:v>0.22106000000000001</c:v>
                </c:pt>
                <c:pt idx="249">
                  <c:v>0.29601100000000002</c:v>
                </c:pt>
                <c:pt idx="250">
                  <c:v>0.29766900000000002</c:v>
                </c:pt>
                <c:pt idx="251">
                  <c:v>0.28870400000000002</c:v>
                </c:pt>
                <c:pt idx="252">
                  <c:v>0.32229099999999999</c:v>
                </c:pt>
                <c:pt idx="253">
                  <c:v>0.29610700000000001</c:v>
                </c:pt>
                <c:pt idx="254">
                  <c:v>0.26411099999999998</c:v>
                </c:pt>
                <c:pt idx="255">
                  <c:v>0.26121100000000003</c:v>
                </c:pt>
                <c:pt idx="256">
                  <c:v>0.29850599999999999</c:v>
                </c:pt>
                <c:pt idx="257">
                  <c:v>0.31229499999999999</c:v>
                </c:pt>
                <c:pt idx="258">
                  <c:v>0.23463400000000001</c:v>
                </c:pt>
                <c:pt idx="259">
                  <c:v>0.27579500000000001</c:v>
                </c:pt>
                <c:pt idx="260">
                  <c:v>0.281667</c:v>
                </c:pt>
                <c:pt idx="261">
                  <c:v>0.304259</c:v>
                </c:pt>
                <c:pt idx="262">
                  <c:v>0.28571999999999997</c:v>
                </c:pt>
                <c:pt idx="263">
                  <c:v>0.28076899999999999</c:v>
                </c:pt>
                <c:pt idx="264">
                  <c:v>0.28320000000000001</c:v>
                </c:pt>
                <c:pt idx="265">
                  <c:v>0.17320099999999999</c:v>
                </c:pt>
                <c:pt idx="266">
                  <c:v>0.28292</c:v>
                </c:pt>
                <c:pt idx="267">
                  <c:v>0.30392999999999998</c:v>
                </c:pt>
                <c:pt idx="268">
                  <c:v>0.25774599999999998</c:v>
                </c:pt>
                <c:pt idx="269">
                  <c:v>0.31273000000000001</c:v>
                </c:pt>
                <c:pt idx="270">
                  <c:v>0.30383100000000002</c:v>
                </c:pt>
                <c:pt idx="271">
                  <c:v>0.32189800000000002</c:v>
                </c:pt>
                <c:pt idx="272">
                  <c:v>0.34134599999999998</c:v>
                </c:pt>
                <c:pt idx="273">
                  <c:v>0.18581500000000001</c:v>
                </c:pt>
                <c:pt idx="274">
                  <c:v>0.27732800000000002</c:v>
                </c:pt>
                <c:pt idx="275">
                  <c:v>0.14874200000000001</c:v>
                </c:pt>
                <c:pt idx="276">
                  <c:v>0.28913800000000001</c:v>
                </c:pt>
                <c:pt idx="277">
                  <c:v>0.27240700000000001</c:v>
                </c:pt>
                <c:pt idx="278">
                  <c:v>0.203929</c:v>
                </c:pt>
                <c:pt idx="279">
                  <c:v>0.24338799999999999</c:v>
                </c:pt>
                <c:pt idx="280">
                  <c:v>0.23593900000000001</c:v>
                </c:pt>
                <c:pt idx="281">
                  <c:v>0.165713</c:v>
                </c:pt>
                <c:pt idx="282">
                  <c:v>0.273704</c:v>
                </c:pt>
                <c:pt idx="283">
                  <c:v>0.306703</c:v>
                </c:pt>
                <c:pt idx="284">
                  <c:v>0.30845400000000001</c:v>
                </c:pt>
                <c:pt idx="285">
                  <c:v>0.28085500000000002</c:v>
                </c:pt>
                <c:pt idx="286">
                  <c:v>0.26154899999999998</c:v>
                </c:pt>
                <c:pt idx="287">
                  <c:v>0.31778800000000001</c:v>
                </c:pt>
                <c:pt idx="288">
                  <c:v>0.31230599999999997</c:v>
                </c:pt>
                <c:pt idx="289">
                  <c:v>0.27402700000000002</c:v>
                </c:pt>
                <c:pt idx="290">
                  <c:v>0.32364399999999999</c:v>
                </c:pt>
                <c:pt idx="291">
                  <c:v>0.309361</c:v>
                </c:pt>
                <c:pt idx="292">
                  <c:v>0.31594</c:v>
                </c:pt>
                <c:pt idx="293">
                  <c:v>0.22318399999999999</c:v>
                </c:pt>
                <c:pt idx="294">
                  <c:v>0.228321</c:v>
                </c:pt>
                <c:pt idx="295">
                  <c:v>0.27905799999999997</c:v>
                </c:pt>
                <c:pt idx="296">
                  <c:v>0.32084600000000002</c:v>
                </c:pt>
                <c:pt idx="297">
                  <c:v>0.29381699999999999</c:v>
                </c:pt>
                <c:pt idx="298">
                  <c:v>0.29799700000000001</c:v>
                </c:pt>
                <c:pt idx="299">
                  <c:v>0.24005899999999999</c:v>
                </c:pt>
                <c:pt idx="300">
                  <c:v>0.28960399999999997</c:v>
                </c:pt>
                <c:pt idx="301">
                  <c:v>0.28089199999999998</c:v>
                </c:pt>
                <c:pt idx="302">
                  <c:v>0.27273199999999997</c:v>
                </c:pt>
                <c:pt idx="303">
                  <c:v>0.28504299999999999</c:v>
                </c:pt>
                <c:pt idx="304">
                  <c:v>0.29305599999999998</c:v>
                </c:pt>
                <c:pt idx="305">
                  <c:v>0.21346100000000001</c:v>
                </c:pt>
                <c:pt idx="306">
                  <c:v>0.27565299999999998</c:v>
                </c:pt>
                <c:pt idx="307">
                  <c:v>0.29615900000000001</c:v>
                </c:pt>
                <c:pt idx="308">
                  <c:v>0.34264800000000001</c:v>
                </c:pt>
                <c:pt idx="309">
                  <c:v>0.30033599999999999</c:v>
                </c:pt>
                <c:pt idx="310">
                  <c:v>0.25323499999999999</c:v>
                </c:pt>
                <c:pt idx="311">
                  <c:v>0.30676900000000001</c:v>
                </c:pt>
                <c:pt idx="312">
                  <c:v>0.31305300000000003</c:v>
                </c:pt>
                <c:pt idx="313">
                  <c:v>0.29881999999999997</c:v>
                </c:pt>
                <c:pt idx="314">
                  <c:v>0.28665400000000002</c:v>
                </c:pt>
                <c:pt idx="315">
                  <c:v>0.26302500000000001</c:v>
                </c:pt>
                <c:pt idx="316">
                  <c:v>0.27637699999999998</c:v>
                </c:pt>
                <c:pt idx="317">
                  <c:v>0.27623799999999998</c:v>
                </c:pt>
                <c:pt idx="318">
                  <c:v>0.27643600000000002</c:v>
                </c:pt>
                <c:pt idx="319">
                  <c:v>0.28398000000000001</c:v>
                </c:pt>
                <c:pt idx="320">
                  <c:v>0.169545</c:v>
                </c:pt>
                <c:pt idx="321">
                  <c:v>0.30289700000000003</c:v>
                </c:pt>
                <c:pt idx="322">
                  <c:v>0.23715600000000001</c:v>
                </c:pt>
                <c:pt idx="323">
                  <c:v>0.29995500000000003</c:v>
                </c:pt>
                <c:pt idx="324">
                  <c:v>0.303842</c:v>
                </c:pt>
                <c:pt idx="325">
                  <c:v>0.236321</c:v>
                </c:pt>
                <c:pt idx="326">
                  <c:v>0.278476</c:v>
                </c:pt>
                <c:pt idx="327">
                  <c:v>0.27620899999999998</c:v>
                </c:pt>
                <c:pt idx="328">
                  <c:v>0.28723500000000002</c:v>
                </c:pt>
                <c:pt idx="329">
                  <c:v>0.29547099999999998</c:v>
                </c:pt>
                <c:pt idx="330">
                  <c:v>0.20691999999999999</c:v>
                </c:pt>
                <c:pt idx="331">
                  <c:v>0.29304799999999998</c:v>
                </c:pt>
                <c:pt idx="332">
                  <c:v>0.29420000000000002</c:v>
                </c:pt>
                <c:pt idx="333">
                  <c:v>0.29784100000000002</c:v>
                </c:pt>
                <c:pt idx="334">
                  <c:v>0.30434699999999998</c:v>
                </c:pt>
                <c:pt idx="335">
                  <c:v>0.27041399999999999</c:v>
                </c:pt>
                <c:pt idx="336">
                  <c:v>0.27681499999999998</c:v>
                </c:pt>
                <c:pt idx="337">
                  <c:v>0.32455200000000001</c:v>
                </c:pt>
                <c:pt idx="338">
                  <c:v>0.27324300000000001</c:v>
                </c:pt>
                <c:pt idx="339">
                  <c:v>0.30682799999999999</c:v>
                </c:pt>
                <c:pt idx="340">
                  <c:v>0.29062100000000002</c:v>
                </c:pt>
                <c:pt idx="341">
                  <c:v>0.27967799999999998</c:v>
                </c:pt>
                <c:pt idx="342">
                  <c:v>0.28118900000000002</c:v>
                </c:pt>
                <c:pt idx="343">
                  <c:v>0.21480399999999999</c:v>
                </c:pt>
                <c:pt idx="344">
                  <c:v>0.26549600000000001</c:v>
                </c:pt>
                <c:pt idx="345">
                  <c:v>0.32353900000000002</c:v>
                </c:pt>
                <c:pt idx="346">
                  <c:v>0.283997</c:v>
                </c:pt>
                <c:pt idx="347">
                  <c:v>0.28207399999999999</c:v>
                </c:pt>
                <c:pt idx="348">
                  <c:v>0.28439399999999998</c:v>
                </c:pt>
                <c:pt idx="349">
                  <c:v>0.31045</c:v>
                </c:pt>
                <c:pt idx="350">
                  <c:v>0.31811</c:v>
                </c:pt>
                <c:pt idx="351">
                  <c:v>0.288497</c:v>
                </c:pt>
                <c:pt idx="352">
                  <c:v>0.28944799999999998</c:v>
                </c:pt>
                <c:pt idx="353">
                  <c:v>0.31232799999999999</c:v>
                </c:pt>
                <c:pt idx="354">
                  <c:v>0.28669099999999997</c:v>
                </c:pt>
                <c:pt idx="355">
                  <c:v>0.282891</c:v>
                </c:pt>
                <c:pt idx="356">
                  <c:v>0.28270899999999999</c:v>
                </c:pt>
                <c:pt idx="357">
                  <c:v>0.25211600000000001</c:v>
                </c:pt>
                <c:pt idx="358">
                  <c:v>0.30250700000000003</c:v>
                </c:pt>
                <c:pt idx="359">
                  <c:v>0.24527299999999999</c:v>
                </c:pt>
                <c:pt idx="360">
                  <c:v>0.237543</c:v>
                </c:pt>
                <c:pt idx="361">
                  <c:v>0.239929</c:v>
                </c:pt>
                <c:pt idx="362">
                  <c:v>0.21872800000000001</c:v>
                </c:pt>
                <c:pt idx="363">
                  <c:v>0.28628500000000001</c:v>
                </c:pt>
                <c:pt idx="364">
                  <c:v>0.30494399999999999</c:v>
                </c:pt>
                <c:pt idx="365">
                  <c:v>0.29741400000000001</c:v>
                </c:pt>
                <c:pt idx="366">
                  <c:v>0.19717599999999999</c:v>
                </c:pt>
                <c:pt idx="367">
                  <c:v>0.26190799999999997</c:v>
                </c:pt>
                <c:pt idx="368">
                  <c:v>0.29486200000000001</c:v>
                </c:pt>
                <c:pt idx="369">
                  <c:v>0.29665999999999998</c:v>
                </c:pt>
                <c:pt idx="370">
                  <c:v>0.31304999999999999</c:v>
                </c:pt>
                <c:pt idx="371">
                  <c:v>0.31733299999999998</c:v>
                </c:pt>
                <c:pt idx="372">
                  <c:v>0.30837700000000001</c:v>
                </c:pt>
                <c:pt idx="373">
                  <c:v>0.27491199999999999</c:v>
                </c:pt>
                <c:pt idx="374">
                  <c:v>0.28617199999999998</c:v>
                </c:pt>
                <c:pt idx="375">
                  <c:v>0.30351899999999998</c:v>
                </c:pt>
                <c:pt idx="376">
                  <c:v>0.26342100000000002</c:v>
                </c:pt>
                <c:pt idx="377">
                  <c:v>0.22157299999999999</c:v>
                </c:pt>
                <c:pt idx="378">
                  <c:v>0.23697399999999999</c:v>
                </c:pt>
                <c:pt idx="379">
                  <c:v>0.26042599999999999</c:v>
                </c:pt>
                <c:pt idx="380">
                  <c:v>0.269598</c:v>
                </c:pt>
                <c:pt idx="381">
                  <c:v>0.25884299999999999</c:v>
                </c:pt>
                <c:pt idx="382">
                  <c:v>0.260133</c:v>
                </c:pt>
                <c:pt idx="383">
                  <c:v>0.28299400000000002</c:v>
                </c:pt>
                <c:pt idx="384">
                  <c:v>0.29693900000000001</c:v>
                </c:pt>
                <c:pt idx="385">
                  <c:v>0.17039299999999999</c:v>
                </c:pt>
                <c:pt idx="386">
                  <c:v>0.151196</c:v>
                </c:pt>
                <c:pt idx="387">
                  <c:v>0.30763099999999999</c:v>
                </c:pt>
                <c:pt idx="388">
                  <c:v>0.282495</c:v>
                </c:pt>
                <c:pt idx="389">
                  <c:v>0.30910199999999999</c:v>
                </c:pt>
                <c:pt idx="390">
                  <c:v>0.30931399999999998</c:v>
                </c:pt>
                <c:pt idx="391">
                  <c:v>0.260571</c:v>
                </c:pt>
                <c:pt idx="392">
                  <c:v>0.25450499999999998</c:v>
                </c:pt>
                <c:pt idx="393">
                  <c:v>0.29463800000000001</c:v>
                </c:pt>
                <c:pt idx="394">
                  <c:v>0.30521300000000001</c:v>
                </c:pt>
                <c:pt idx="395">
                  <c:v>0.28667300000000001</c:v>
                </c:pt>
                <c:pt idx="396">
                  <c:v>0.293485</c:v>
                </c:pt>
                <c:pt idx="397">
                  <c:v>0.22784599999999999</c:v>
                </c:pt>
                <c:pt idx="398">
                  <c:v>0.300709</c:v>
                </c:pt>
                <c:pt idx="399">
                  <c:v>0.29742200000000002</c:v>
                </c:pt>
                <c:pt idx="400">
                  <c:v>0.29802200000000001</c:v>
                </c:pt>
                <c:pt idx="401">
                  <c:v>0.28779100000000002</c:v>
                </c:pt>
                <c:pt idx="402">
                  <c:v>0.29613400000000001</c:v>
                </c:pt>
                <c:pt idx="403">
                  <c:v>0.29742200000000002</c:v>
                </c:pt>
                <c:pt idx="404">
                  <c:v>0.29859200000000002</c:v>
                </c:pt>
                <c:pt idx="405">
                  <c:v>0.31449500000000002</c:v>
                </c:pt>
                <c:pt idx="406">
                  <c:v>0.26549800000000001</c:v>
                </c:pt>
                <c:pt idx="407">
                  <c:v>0.28042899999999998</c:v>
                </c:pt>
                <c:pt idx="408">
                  <c:v>0.25089</c:v>
                </c:pt>
                <c:pt idx="409">
                  <c:v>0.27876400000000001</c:v>
                </c:pt>
                <c:pt idx="410">
                  <c:v>0.27506900000000001</c:v>
                </c:pt>
                <c:pt idx="411">
                  <c:v>0.30663000000000001</c:v>
                </c:pt>
                <c:pt idx="412">
                  <c:v>0.27327800000000002</c:v>
                </c:pt>
                <c:pt idx="413">
                  <c:v>0.31321199999999999</c:v>
                </c:pt>
                <c:pt idx="414">
                  <c:v>0.28162500000000001</c:v>
                </c:pt>
                <c:pt idx="415">
                  <c:v>0.28172799999999998</c:v>
                </c:pt>
                <c:pt idx="416">
                  <c:v>0.27896199999999999</c:v>
                </c:pt>
                <c:pt idx="417">
                  <c:v>0.27324900000000002</c:v>
                </c:pt>
                <c:pt idx="418">
                  <c:v>0.26217400000000002</c:v>
                </c:pt>
                <c:pt idx="419">
                  <c:v>0.19764499999999999</c:v>
                </c:pt>
                <c:pt idx="420">
                  <c:v>0.29091899999999998</c:v>
                </c:pt>
                <c:pt idx="421">
                  <c:v>0.23755100000000001</c:v>
                </c:pt>
                <c:pt idx="422">
                  <c:v>0.282723</c:v>
                </c:pt>
                <c:pt idx="423">
                  <c:v>0.29460900000000001</c:v>
                </c:pt>
                <c:pt idx="424">
                  <c:v>0.30687900000000001</c:v>
                </c:pt>
                <c:pt idx="425">
                  <c:v>0.25669700000000001</c:v>
                </c:pt>
                <c:pt idx="426">
                  <c:v>0.27676899999999999</c:v>
                </c:pt>
                <c:pt idx="427">
                  <c:v>0.31003799999999998</c:v>
                </c:pt>
                <c:pt idx="428">
                  <c:v>0.22217600000000001</c:v>
                </c:pt>
                <c:pt idx="429">
                  <c:v>0.29623500000000003</c:v>
                </c:pt>
                <c:pt idx="430">
                  <c:v>0.27035599999999999</c:v>
                </c:pt>
                <c:pt idx="431">
                  <c:v>0.29112399999999999</c:v>
                </c:pt>
                <c:pt idx="432">
                  <c:v>0.27995799999999998</c:v>
                </c:pt>
                <c:pt idx="433">
                  <c:v>0.2974</c:v>
                </c:pt>
                <c:pt idx="434">
                  <c:v>0.253834</c:v>
                </c:pt>
                <c:pt idx="435">
                  <c:v>0.28505999999999998</c:v>
                </c:pt>
                <c:pt idx="436">
                  <c:v>0.27638200000000002</c:v>
                </c:pt>
                <c:pt idx="437">
                  <c:v>0.24551000000000001</c:v>
                </c:pt>
                <c:pt idx="438">
                  <c:v>0.30469600000000002</c:v>
                </c:pt>
                <c:pt idx="439">
                  <c:v>0.26940500000000001</c:v>
                </c:pt>
                <c:pt idx="440">
                  <c:v>0.23225999999999999</c:v>
                </c:pt>
                <c:pt idx="441">
                  <c:v>0.27143800000000001</c:v>
                </c:pt>
                <c:pt idx="442">
                  <c:v>0.26824799999999999</c:v>
                </c:pt>
                <c:pt idx="443">
                  <c:v>0.28518199999999999</c:v>
                </c:pt>
                <c:pt idx="444">
                  <c:v>0.31065100000000001</c:v>
                </c:pt>
                <c:pt idx="445">
                  <c:v>0.27485500000000002</c:v>
                </c:pt>
                <c:pt idx="446">
                  <c:v>0.28271000000000002</c:v>
                </c:pt>
                <c:pt idx="447">
                  <c:v>0.27588400000000002</c:v>
                </c:pt>
                <c:pt idx="448">
                  <c:v>0.28812700000000002</c:v>
                </c:pt>
                <c:pt idx="449">
                  <c:v>0.28826200000000002</c:v>
                </c:pt>
                <c:pt idx="450">
                  <c:v>0.27025100000000002</c:v>
                </c:pt>
                <c:pt idx="451">
                  <c:v>0.304759</c:v>
                </c:pt>
                <c:pt idx="452">
                  <c:v>0.30001899999999998</c:v>
                </c:pt>
                <c:pt idx="453">
                  <c:v>0.30109900000000001</c:v>
                </c:pt>
                <c:pt idx="454">
                  <c:v>0.27519199999999999</c:v>
                </c:pt>
                <c:pt idx="455">
                  <c:v>0.29582799999999998</c:v>
                </c:pt>
                <c:pt idx="456">
                  <c:v>0.31300800000000001</c:v>
                </c:pt>
                <c:pt idx="457">
                  <c:v>0.31173600000000001</c:v>
                </c:pt>
                <c:pt idx="458">
                  <c:v>0.27637699999999998</c:v>
                </c:pt>
                <c:pt idx="459">
                  <c:v>0.32534200000000002</c:v>
                </c:pt>
                <c:pt idx="460">
                  <c:v>0.26032100000000002</c:v>
                </c:pt>
                <c:pt idx="461">
                  <c:v>0.19552800000000001</c:v>
                </c:pt>
                <c:pt idx="462">
                  <c:v>0.299707</c:v>
                </c:pt>
                <c:pt idx="463">
                  <c:v>0.28756300000000001</c:v>
                </c:pt>
                <c:pt idx="464">
                  <c:v>0.27808300000000002</c:v>
                </c:pt>
                <c:pt idx="465">
                  <c:v>0.29046</c:v>
                </c:pt>
                <c:pt idx="466">
                  <c:v>0.29439399999999999</c:v>
                </c:pt>
                <c:pt idx="467">
                  <c:v>0.28677000000000002</c:v>
                </c:pt>
                <c:pt idx="468">
                  <c:v>0.269399</c:v>
                </c:pt>
                <c:pt idx="469">
                  <c:v>0.26833499999999999</c:v>
                </c:pt>
                <c:pt idx="470">
                  <c:v>0.295178</c:v>
                </c:pt>
                <c:pt idx="471">
                  <c:v>0.26681700000000003</c:v>
                </c:pt>
                <c:pt idx="472">
                  <c:v>0.32264199999999998</c:v>
                </c:pt>
                <c:pt idx="473">
                  <c:v>0.289603</c:v>
                </c:pt>
                <c:pt idx="474">
                  <c:v>0.22978499999999999</c:v>
                </c:pt>
                <c:pt idx="475">
                  <c:v>0.30924000000000001</c:v>
                </c:pt>
                <c:pt idx="476">
                  <c:v>0.30312899999999998</c:v>
                </c:pt>
                <c:pt idx="477">
                  <c:v>0.25014399999999998</c:v>
                </c:pt>
                <c:pt idx="478">
                  <c:v>0.207675</c:v>
                </c:pt>
                <c:pt idx="479">
                  <c:v>0.273399</c:v>
                </c:pt>
                <c:pt idx="480">
                  <c:v>0.29238900000000001</c:v>
                </c:pt>
                <c:pt idx="481">
                  <c:v>0.29289900000000002</c:v>
                </c:pt>
                <c:pt idx="482">
                  <c:v>0.29144700000000001</c:v>
                </c:pt>
                <c:pt idx="483">
                  <c:v>0.29761799999999999</c:v>
                </c:pt>
                <c:pt idx="484">
                  <c:v>0.16744899999999999</c:v>
                </c:pt>
                <c:pt idx="485">
                  <c:v>0.29409800000000003</c:v>
                </c:pt>
                <c:pt idx="486">
                  <c:v>0.25014700000000001</c:v>
                </c:pt>
                <c:pt idx="487">
                  <c:v>0.26237100000000002</c:v>
                </c:pt>
                <c:pt idx="488">
                  <c:v>0.30763000000000001</c:v>
                </c:pt>
                <c:pt idx="489">
                  <c:v>0.312307</c:v>
                </c:pt>
                <c:pt idx="490">
                  <c:v>0.306896</c:v>
                </c:pt>
                <c:pt idx="491">
                  <c:v>0.27879999999999999</c:v>
                </c:pt>
                <c:pt idx="492">
                  <c:v>0.314778</c:v>
                </c:pt>
                <c:pt idx="493">
                  <c:v>0.29691699999999999</c:v>
                </c:pt>
                <c:pt idx="494">
                  <c:v>0.30928499999999998</c:v>
                </c:pt>
                <c:pt idx="495">
                  <c:v>0.20976300000000001</c:v>
                </c:pt>
                <c:pt idx="496">
                  <c:v>0.238231</c:v>
                </c:pt>
                <c:pt idx="497">
                  <c:v>0.28321800000000003</c:v>
                </c:pt>
                <c:pt idx="498">
                  <c:v>0.261272</c:v>
                </c:pt>
                <c:pt idx="499">
                  <c:v>0.27431800000000001</c:v>
                </c:pt>
                <c:pt idx="500">
                  <c:v>0.305562</c:v>
                </c:pt>
                <c:pt idx="501">
                  <c:v>0.265457</c:v>
                </c:pt>
                <c:pt idx="502">
                  <c:v>0.22834699999999999</c:v>
                </c:pt>
                <c:pt idx="503">
                  <c:v>0.27238000000000001</c:v>
                </c:pt>
                <c:pt idx="504">
                  <c:v>0.28341</c:v>
                </c:pt>
                <c:pt idx="505">
                  <c:v>0.32328400000000002</c:v>
                </c:pt>
                <c:pt idx="506">
                  <c:v>0.30403200000000002</c:v>
                </c:pt>
                <c:pt idx="507">
                  <c:v>0.30432599999999999</c:v>
                </c:pt>
                <c:pt idx="508">
                  <c:v>0.298404</c:v>
                </c:pt>
                <c:pt idx="509">
                  <c:v>0.32832899999999998</c:v>
                </c:pt>
                <c:pt idx="510">
                  <c:v>0.27315099999999998</c:v>
                </c:pt>
                <c:pt idx="511">
                  <c:v>0.310836</c:v>
                </c:pt>
                <c:pt idx="512">
                  <c:v>0.29741899999999999</c:v>
                </c:pt>
                <c:pt idx="513">
                  <c:v>0.26941199999999998</c:v>
                </c:pt>
                <c:pt idx="514">
                  <c:v>0.30437399999999998</c:v>
                </c:pt>
                <c:pt idx="515">
                  <c:v>0.17804300000000001</c:v>
                </c:pt>
                <c:pt idx="516">
                  <c:v>0.27598499999999998</c:v>
                </c:pt>
                <c:pt idx="517">
                  <c:v>0.267683</c:v>
                </c:pt>
                <c:pt idx="518">
                  <c:v>0.25789299999999998</c:v>
                </c:pt>
                <c:pt idx="519">
                  <c:v>0.29839399999999999</c:v>
                </c:pt>
                <c:pt idx="520">
                  <c:v>0.29383900000000002</c:v>
                </c:pt>
                <c:pt idx="521">
                  <c:v>0.29340500000000003</c:v>
                </c:pt>
                <c:pt idx="522">
                  <c:v>0.299454</c:v>
                </c:pt>
                <c:pt idx="523">
                  <c:v>0.27029300000000001</c:v>
                </c:pt>
                <c:pt idx="524">
                  <c:v>0.25341599999999997</c:v>
                </c:pt>
                <c:pt idx="525">
                  <c:v>0.30317100000000002</c:v>
                </c:pt>
                <c:pt idx="526">
                  <c:v>0.31591599999999997</c:v>
                </c:pt>
                <c:pt idx="527">
                  <c:v>0.29028300000000001</c:v>
                </c:pt>
                <c:pt idx="528">
                  <c:v>0.27785700000000002</c:v>
                </c:pt>
                <c:pt idx="529">
                  <c:v>0.23642199999999999</c:v>
                </c:pt>
                <c:pt idx="530">
                  <c:v>0.31411099999999997</c:v>
                </c:pt>
                <c:pt idx="531">
                  <c:v>0.29969400000000002</c:v>
                </c:pt>
                <c:pt idx="532">
                  <c:v>0.30968800000000002</c:v>
                </c:pt>
                <c:pt idx="533">
                  <c:v>0.30478899999999998</c:v>
                </c:pt>
                <c:pt idx="534">
                  <c:v>0.287719</c:v>
                </c:pt>
                <c:pt idx="535">
                  <c:v>0.28399200000000002</c:v>
                </c:pt>
                <c:pt idx="536">
                  <c:v>0.27504200000000001</c:v>
                </c:pt>
                <c:pt idx="537">
                  <c:v>0.32141700000000001</c:v>
                </c:pt>
                <c:pt idx="538">
                  <c:v>0.326849</c:v>
                </c:pt>
                <c:pt idx="539">
                  <c:v>0.266011</c:v>
                </c:pt>
                <c:pt idx="540">
                  <c:v>0.21116399999999999</c:v>
                </c:pt>
                <c:pt idx="541">
                  <c:v>0.31781999999999999</c:v>
                </c:pt>
                <c:pt idx="542">
                  <c:v>0.25994200000000001</c:v>
                </c:pt>
                <c:pt idx="543">
                  <c:v>0.29528100000000002</c:v>
                </c:pt>
                <c:pt idx="544">
                  <c:v>0.30049799999999999</c:v>
                </c:pt>
                <c:pt idx="545">
                  <c:v>0.279692</c:v>
                </c:pt>
                <c:pt idx="546">
                  <c:v>0.277922</c:v>
                </c:pt>
                <c:pt idx="547">
                  <c:v>0.30616100000000002</c:v>
                </c:pt>
                <c:pt idx="548">
                  <c:v>0.28826400000000002</c:v>
                </c:pt>
                <c:pt idx="549">
                  <c:v>0.32744699999999999</c:v>
                </c:pt>
                <c:pt idx="550">
                  <c:v>0.23114399999999999</c:v>
                </c:pt>
                <c:pt idx="551">
                  <c:v>0.25948300000000002</c:v>
                </c:pt>
                <c:pt idx="552">
                  <c:v>0.32661600000000002</c:v>
                </c:pt>
                <c:pt idx="553">
                  <c:v>0.30069099999999999</c:v>
                </c:pt>
                <c:pt idx="554">
                  <c:v>0.27963900000000003</c:v>
                </c:pt>
                <c:pt idx="555">
                  <c:v>0.258081</c:v>
                </c:pt>
                <c:pt idx="556">
                  <c:v>0.34311599999999998</c:v>
                </c:pt>
                <c:pt idx="557">
                  <c:v>0.28403400000000001</c:v>
                </c:pt>
                <c:pt idx="558">
                  <c:v>0.32194200000000001</c:v>
                </c:pt>
                <c:pt idx="559">
                  <c:v>0.25690499999999999</c:v>
                </c:pt>
                <c:pt idx="560">
                  <c:v>0.27478000000000002</c:v>
                </c:pt>
                <c:pt idx="561">
                  <c:v>0.275283</c:v>
                </c:pt>
                <c:pt idx="562">
                  <c:v>0.25206400000000001</c:v>
                </c:pt>
                <c:pt idx="563">
                  <c:v>0.27666499999999999</c:v>
                </c:pt>
                <c:pt idx="564">
                  <c:v>0.30844899999999997</c:v>
                </c:pt>
                <c:pt idx="565">
                  <c:v>0.20936299999999999</c:v>
                </c:pt>
                <c:pt idx="566">
                  <c:v>0.32116800000000001</c:v>
                </c:pt>
                <c:pt idx="567">
                  <c:v>0.30416900000000002</c:v>
                </c:pt>
                <c:pt idx="568">
                  <c:v>0.308639</c:v>
                </c:pt>
                <c:pt idx="569">
                  <c:v>0.28247499999999998</c:v>
                </c:pt>
                <c:pt idx="570">
                  <c:v>0.297649</c:v>
                </c:pt>
                <c:pt idx="571">
                  <c:v>0.26410400000000001</c:v>
                </c:pt>
                <c:pt idx="572">
                  <c:v>0.232961</c:v>
                </c:pt>
                <c:pt idx="573">
                  <c:v>0.2828</c:v>
                </c:pt>
                <c:pt idx="574">
                  <c:v>0.28002899999999997</c:v>
                </c:pt>
                <c:pt idx="575">
                  <c:v>0.152584</c:v>
                </c:pt>
                <c:pt idx="576">
                  <c:v>0.26297100000000001</c:v>
                </c:pt>
                <c:pt idx="577">
                  <c:v>0.32406200000000002</c:v>
                </c:pt>
                <c:pt idx="578">
                  <c:v>0.285667</c:v>
                </c:pt>
                <c:pt idx="579">
                  <c:v>0.30101699999999998</c:v>
                </c:pt>
                <c:pt idx="580">
                  <c:v>0.31142900000000001</c:v>
                </c:pt>
                <c:pt idx="581">
                  <c:v>0.29787200000000003</c:v>
                </c:pt>
                <c:pt idx="582">
                  <c:v>0.30339100000000002</c:v>
                </c:pt>
                <c:pt idx="583">
                  <c:v>0.31442799999999999</c:v>
                </c:pt>
                <c:pt idx="584">
                  <c:v>0.28872399999999998</c:v>
                </c:pt>
                <c:pt idx="585">
                  <c:v>0.27889900000000001</c:v>
                </c:pt>
                <c:pt idx="586">
                  <c:v>0.28209600000000001</c:v>
                </c:pt>
                <c:pt idx="587">
                  <c:v>0.31338500000000002</c:v>
                </c:pt>
                <c:pt idx="588">
                  <c:v>0.25708700000000001</c:v>
                </c:pt>
                <c:pt idx="589">
                  <c:v>0.25193199999999999</c:v>
                </c:pt>
                <c:pt idx="590">
                  <c:v>0.27472999999999997</c:v>
                </c:pt>
                <c:pt idx="591">
                  <c:v>0.29955500000000002</c:v>
                </c:pt>
                <c:pt idx="592">
                  <c:v>0.32094400000000001</c:v>
                </c:pt>
                <c:pt idx="593">
                  <c:v>0.27760200000000002</c:v>
                </c:pt>
                <c:pt idx="594">
                  <c:v>0.325154</c:v>
                </c:pt>
                <c:pt idx="595">
                  <c:v>0.30320000000000003</c:v>
                </c:pt>
                <c:pt idx="596">
                  <c:v>0.33161600000000002</c:v>
                </c:pt>
                <c:pt idx="597">
                  <c:v>0.25280999999999998</c:v>
                </c:pt>
                <c:pt idx="598">
                  <c:v>0.28749400000000003</c:v>
                </c:pt>
                <c:pt idx="599">
                  <c:v>0.32049</c:v>
                </c:pt>
                <c:pt idx="600">
                  <c:v>0.30903900000000001</c:v>
                </c:pt>
                <c:pt idx="601">
                  <c:v>0.26374300000000001</c:v>
                </c:pt>
                <c:pt idx="602">
                  <c:v>0.27857599999999999</c:v>
                </c:pt>
                <c:pt idx="603">
                  <c:v>0.264847</c:v>
                </c:pt>
                <c:pt idx="604">
                  <c:v>0.25468400000000002</c:v>
                </c:pt>
                <c:pt idx="605">
                  <c:v>0.23744000000000001</c:v>
                </c:pt>
                <c:pt idx="606">
                  <c:v>0.28029100000000001</c:v>
                </c:pt>
                <c:pt idx="607">
                  <c:v>0.27327299999999999</c:v>
                </c:pt>
                <c:pt idx="608">
                  <c:v>0.28729300000000002</c:v>
                </c:pt>
                <c:pt idx="609">
                  <c:v>0.28338600000000003</c:v>
                </c:pt>
                <c:pt idx="610">
                  <c:v>0.31653300000000001</c:v>
                </c:pt>
                <c:pt idx="611">
                  <c:v>0.30586999999999998</c:v>
                </c:pt>
                <c:pt idx="612">
                  <c:v>0.29873899999999998</c:v>
                </c:pt>
                <c:pt idx="613">
                  <c:v>0.28633799999999998</c:v>
                </c:pt>
                <c:pt idx="614">
                  <c:v>0.31267499999999998</c:v>
                </c:pt>
                <c:pt idx="615">
                  <c:v>0.30241400000000002</c:v>
                </c:pt>
                <c:pt idx="616">
                  <c:v>0.27465899999999999</c:v>
                </c:pt>
                <c:pt idx="617">
                  <c:v>0.28266400000000003</c:v>
                </c:pt>
                <c:pt idx="618">
                  <c:v>0.27525899999999998</c:v>
                </c:pt>
                <c:pt idx="619">
                  <c:v>0.29272799999999999</c:v>
                </c:pt>
                <c:pt idx="620">
                  <c:v>0.235488</c:v>
                </c:pt>
                <c:pt idx="621">
                  <c:v>0.279997</c:v>
                </c:pt>
                <c:pt idx="622">
                  <c:v>0.29534700000000003</c:v>
                </c:pt>
                <c:pt idx="623">
                  <c:v>0.19825799999999999</c:v>
                </c:pt>
                <c:pt idx="624">
                  <c:v>0.30683700000000003</c:v>
                </c:pt>
                <c:pt idx="625">
                  <c:v>0.26328200000000002</c:v>
                </c:pt>
                <c:pt idx="626">
                  <c:v>0.25988299999999998</c:v>
                </c:pt>
                <c:pt idx="627">
                  <c:v>0.32617000000000002</c:v>
                </c:pt>
                <c:pt idx="628">
                  <c:v>0.32785399999999998</c:v>
                </c:pt>
                <c:pt idx="629">
                  <c:v>0.30652000000000001</c:v>
                </c:pt>
                <c:pt idx="630">
                  <c:v>0.30497000000000002</c:v>
                </c:pt>
                <c:pt idx="631">
                  <c:v>0.26436700000000002</c:v>
                </c:pt>
                <c:pt idx="632">
                  <c:v>0.18104999999999999</c:v>
                </c:pt>
                <c:pt idx="633">
                  <c:v>0.32213000000000003</c:v>
                </c:pt>
                <c:pt idx="634">
                  <c:v>0.31028099999999997</c:v>
                </c:pt>
                <c:pt idx="635">
                  <c:v>0.312033</c:v>
                </c:pt>
                <c:pt idx="636">
                  <c:v>0.29964200000000002</c:v>
                </c:pt>
                <c:pt idx="637">
                  <c:v>0.30954799999999999</c:v>
                </c:pt>
                <c:pt idx="638">
                  <c:v>0.32326500000000002</c:v>
                </c:pt>
                <c:pt idx="639">
                  <c:v>0.18213099999999999</c:v>
                </c:pt>
                <c:pt idx="640">
                  <c:v>0.30710199999999999</c:v>
                </c:pt>
                <c:pt idx="641">
                  <c:v>0.29506100000000002</c:v>
                </c:pt>
                <c:pt idx="642">
                  <c:v>0.29268</c:v>
                </c:pt>
                <c:pt idx="643">
                  <c:v>0.24532599999999999</c:v>
                </c:pt>
                <c:pt idx="644">
                  <c:v>0.316222</c:v>
                </c:pt>
                <c:pt idx="645">
                  <c:v>0.26792500000000002</c:v>
                </c:pt>
                <c:pt idx="646">
                  <c:v>0.27297100000000002</c:v>
                </c:pt>
                <c:pt idx="647">
                  <c:v>0.31035299999999999</c:v>
                </c:pt>
                <c:pt idx="648">
                  <c:v>0.282138</c:v>
                </c:pt>
                <c:pt idx="649">
                  <c:v>0.30315599999999998</c:v>
                </c:pt>
                <c:pt idx="650">
                  <c:v>0.28964499999999999</c:v>
                </c:pt>
                <c:pt idx="651">
                  <c:v>0.27132800000000001</c:v>
                </c:pt>
                <c:pt idx="652">
                  <c:v>0.28732200000000002</c:v>
                </c:pt>
                <c:pt idx="653">
                  <c:v>0.27651900000000001</c:v>
                </c:pt>
                <c:pt idx="654">
                  <c:v>0.307315</c:v>
                </c:pt>
                <c:pt idx="655">
                  <c:v>0.29561100000000001</c:v>
                </c:pt>
                <c:pt idx="656">
                  <c:v>0.315548</c:v>
                </c:pt>
                <c:pt idx="657">
                  <c:v>0.28250199999999998</c:v>
                </c:pt>
                <c:pt idx="658">
                  <c:v>0.28762399999999999</c:v>
                </c:pt>
                <c:pt idx="659">
                  <c:v>0.30538900000000002</c:v>
                </c:pt>
                <c:pt idx="660">
                  <c:v>0.31340899999999999</c:v>
                </c:pt>
                <c:pt idx="661">
                  <c:v>0.27411400000000002</c:v>
                </c:pt>
                <c:pt idx="662">
                  <c:v>0.26520199999999999</c:v>
                </c:pt>
                <c:pt idx="663">
                  <c:v>0.25537700000000002</c:v>
                </c:pt>
                <c:pt idx="664">
                  <c:v>0.314002</c:v>
                </c:pt>
                <c:pt idx="665">
                  <c:v>0.30330499999999999</c:v>
                </c:pt>
                <c:pt idx="666">
                  <c:v>0.23743400000000001</c:v>
                </c:pt>
                <c:pt idx="667">
                  <c:v>0.30922500000000003</c:v>
                </c:pt>
                <c:pt idx="668">
                  <c:v>0.244065</c:v>
                </c:pt>
                <c:pt idx="669">
                  <c:v>0.29735699999999998</c:v>
                </c:pt>
                <c:pt idx="670">
                  <c:v>0.26535999999999998</c:v>
                </c:pt>
                <c:pt idx="671">
                  <c:v>0.21696299999999999</c:v>
                </c:pt>
                <c:pt idx="672">
                  <c:v>0.31838300000000003</c:v>
                </c:pt>
                <c:pt idx="673">
                  <c:v>0.29714600000000002</c:v>
                </c:pt>
                <c:pt idx="674">
                  <c:v>0.30906699999999998</c:v>
                </c:pt>
                <c:pt idx="675">
                  <c:v>0.24460200000000001</c:v>
                </c:pt>
                <c:pt idx="676">
                  <c:v>0.266237</c:v>
                </c:pt>
                <c:pt idx="677">
                  <c:v>0.31978099999999998</c:v>
                </c:pt>
                <c:pt idx="678">
                  <c:v>0.31552400000000003</c:v>
                </c:pt>
                <c:pt idx="679">
                  <c:v>0.29102600000000001</c:v>
                </c:pt>
                <c:pt idx="680">
                  <c:v>0.31191400000000002</c:v>
                </c:pt>
                <c:pt idx="681">
                  <c:v>0.24057899999999999</c:v>
                </c:pt>
                <c:pt idx="682">
                  <c:v>0.31711899999999998</c:v>
                </c:pt>
                <c:pt idx="683">
                  <c:v>0.28794500000000001</c:v>
                </c:pt>
                <c:pt idx="684">
                  <c:v>0.26454699999999998</c:v>
                </c:pt>
                <c:pt idx="685">
                  <c:v>0.26580199999999998</c:v>
                </c:pt>
                <c:pt idx="686">
                  <c:v>0.29061900000000002</c:v>
                </c:pt>
                <c:pt idx="687">
                  <c:v>0.306176</c:v>
                </c:pt>
                <c:pt idx="688">
                  <c:v>0.27185799999999999</c:v>
                </c:pt>
                <c:pt idx="689">
                  <c:v>0.28495999999999999</c:v>
                </c:pt>
                <c:pt idx="690">
                  <c:v>0.310859</c:v>
                </c:pt>
                <c:pt idx="691">
                  <c:v>0.26283099999999998</c:v>
                </c:pt>
                <c:pt idx="692">
                  <c:v>0.30041200000000001</c:v>
                </c:pt>
                <c:pt idx="693">
                  <c:v>0.16697300000000001</c:v>
                </c:pt>
                <c:pt idx="694">
                  <c:v>0.247197</c:v>
                </c:pt>
                <c:pt idx="695">
                  <c:v>0.274648</c:v>
                </c:pt>
                <c:pt idx="696">
                  <c:v>0.15879299999999999</c:v>
                </c:pt>
                <c:pt idx="697">
                  <c:v>0.30163800000000002</c:v>
                </c:pt>
                <c:pt idx="698">
                  <c:v>0.31641599999999998</c:v>
                </c:pt>
                <c:pt idx="699">
                  <c:v>0.30779000000000001</c:v>
                </c:pt>
                <c:pt idx="700">
                  <c:v>0.27490100000000001</c:v>
                </c:pt>
                <c:pt idx="701">
                  <c:v>0.30185899999999999</c:v>
                </c:pt>
                <c:pt idx="702">
                  <c:v>0.30495</c:v>
                </c:pt>
                <c:pt idx="703">
                  <c:v>0.28031200000000001</c:v>
                </c:pt>
                <c:pt idx="704">
                  <c:v>0.280696</c:v>
                </c:pt>
                <c:pt idx="705">
                  <c:v>0.27734900000000001</c:v>
                </c:pt>
                <c:pt idx="706">
                  <c:v>0.292576</c:v>
                </c:pt>
                <c:pt idx="707">
                  <c:v>0.30396299999999998</c:v>
                </c:pt>
                <c:pt idx="708">
                  <c:v>0.223714</c:v>
                </c:pt>
                <c:pt idx="709">
                  <c:v>0.31014599999999998</c:v>
                </c:pt>
                <c:pt idx="710">
                  <c:v>0.22925300000000001</c:v>
                </c:pt>
                <c:pt idx="711">
                  <c:v>0.28003099999999997</c:v>
                </c:pt>
                <c:pt idx="712">
                  <c:v>0.218246</c:v>
                </c:pt>
                <c:pt idx="713">
                  <c:v>0.27456900000000001</c:v>
                </c:pt>
                <c:pt idx="714">
                  <c:v>0.25774200000000003</c:v>
                </c:pt>
                <c:pt idx="715">
                  <c:v>0.26491700000000001</c:v>
                </c:pt>
                <c:pt idx="716">
                  <c:v>0.318581</c:v>
                </c:pt>
                <c:pt idx="717">
                  <c:v>0.26638299999999998</c:v>
                </c:pt>
                <c:pt idx="718">
                  <c:v>0.24526300000000001</c:v>
                </c:pt>
                <c:pt idx="719">
                  <c:v>0.31931700000000002</c:v>
                </c:pt>
                <c:pt idx="720">
                  <c:v>0.28104299999999999</c:v>
                </c:pt>
                <c:pt idx="721">
                  <c:v>0.31221300000000002</c:v>
                </c:pt>
                <c:pt idx="722">
                  <c:v>0.17300199999999999</c:v>
                </c:pt>
                <c:pt idx="723">
                  <c:v>0.32330799999999998</c:v>
                </c:pt>
                <c:pt idx="724">
                  <c:v>0.31048999999999999</c:v>
                </c:pt>
                <c:pt idx="725">
                  <c:v>0.15004500000000001</c:v>
                </c:pt>
                <c:pt idx="726">
                  <c:v>0.27502599999999999</c:v>
                </c:pt>
                <c:pt idx="727">
                  <c:v>0.279221</c:v>
                </c:pt>
                <c:pt idx="728">
                  <c:v>0.26032100000000002</c:v>
                </c:pt>
                <c:pt idx="729">
                  <c:v>0.26283200000000001</c:v>
                </c:pt>
                <c:pt idx="730">
                  <c:v>0.29616799999999999</c:v>
                </c:pt>
                <c:pt idx="731">
                  <c:v>0.32740000000000002</c:v>
                </c:pt>
                <c:pt idx="732">
                  <c:v>0.31881700000000002</c:v>
                </c:pt>
                <c:pt idx="733">
                  <c:v>0.279061</c:v>
                </c:pt>
                <c:pt idx="734">
                  <c:v>0.295906</c:v>
                </c:pt>
                <c:pt idx="735">
                  <c:v>0.28940399999999999</c:v>
                </c:pt>
                <c:pt idx="736">
                  <c:v>0.32725199999999999</c:v>
                </c:pt>
                <c:pt idx="737">
                  <c:v>0.295292</c:v>
                </c:pt>
                <c:pt idx="738">
                  <c:v>0.29664800000000002</c:v>
                </c:pt>
                <c:pt idx="739">
                  <c:v>0.30457000000000001</c:v>
                </c:pt>
                <c:pt idx="740">
                  <c:v>0.235958</c:v>
                </c:pt>
                <c:pt idx="741">
                  <c:v>0.25004500000000002</c:v>
                </c:pt>
                <c:pt idx="742">
                  <c:v>0.25758500000000001</c:v>
                </c:pt>
                <c:pt idx="743">
                  <c:v>0.29113099999999997</c:v>
                </c:pt>
                <c:pt idx="744">
                  <c:v>0.331841</c:v>
                </c:pt>
                <c:pt idx="745">
                  <c:v>0.31454700000000002</c:v>
                </c:pt>
                <c:pt idx="746">
                  <c:v>0.26146900000000001</c:v>
                </c:pt>
                <c:pt idx="747">
                  <c:v>0.26902399999999999</c:v>
                </c:pt>
                <c:pt idx="748">
                  <c:v>0.31904199999999999</c:v>
                </c:pt>
                <c:pt idx="749">
                  <c:v>0.23382500000000001</c:v>
                </c:pt>
                <c:pt idx="750">
                  <c:v>0.25231300000000001</c:v>
                </c:pt>
                <c:pt idx="751">
                  <c:v>0.29108299999999998</c:v>
                </c:pt>
                <c:pt idx="752">
                  <c:v>0.25251800000000002</c:v>
                </c:pt>
                <c:pt idx="753">
                  <c:v>0.229155</c:v>
                </c:pt>
                <c:pt idx="754">
                  <c:v>0.31604700000000002</c:v>
                </c:pt>
                <c:pt idx="755">
                  <c:v>0.32732</c:v>
                </c:pt>
                <c:pt idx="756">
                  <c:v>0.325965</c:v>
                </c:pt>
                <c:pt idx="757">
                  <c:v>0.28389500000000001</c:v>
                </c:pt>
                <c:pt idx="758">
                  <c:v>0.25397999999999998</c:v>
                </c:pt>
                <c:pt idx="759">
                  <c:v>0.27460200000000001</c:v>
                </c:pt>
                <c:pt idx="760">
                  <c:v>0.29503800000000002</c:v>
                </c:pt>
                <c:pt idx="761">
                  <c:v>0.29839700000000002</c:v>
                </c:pt>
                <c:pt idx="762">
                  <c:v>0.30745299999999998</c:v>
                </c:pt>
                <c:pt idx="763">
                  <c:v>0.33568100000000001</c:v>
                </c:pt>
                <c:pt idx="764">
                  <c:v>0.28707899999999997</c:v>
                </c:pt>
                <c:pt idx="765">
                  <c:v>0.281723</c:v>
                </c:pt>
                <c:pt idx="766">
                  <c:v>0.32408300000000001</c:v>
                </c:pt>
                <c:pt idx="767">
                  <c:v>0.28789300000000001</c:v>
                </c:pt>
                <c:pt idx="768">
                  <c:v>0.116262</c:v>
                </c:pt>
                <c:pt idx="769">
                  <c:v>0.168709</c:v>
                </c:pt>
                <c:pt idx="770">
                  <c:v>0.23274900000000001</c:v>
                </c:pt>
                <c:pt idx="771">
                  <c:v>0.18665899999999999</c:v>
                </c:pt>
                <c:pt idx="772">
                  <c:v>0.29927900000000002</c:v>
                </c:pt>
                <c:pt idx="773">
                  <c:v>0.31499899999999997</c:v>
                </c:pt>
                <c:pt idx="774">
                  <c:v>0.16342000000000001</c:v>
                </c:pt>
                <c:pt idx="775">
                  <c:v>0.29120299999999999</c:v>
                </c:pt>
                <c:pt idx="776">
                  <c:v>0.25192900000000001</c:v>
                </c:pt>
                <c:pt idx="777">
                  <c:v>0.29605799999999999</c:v>
                </c:pt>
                <c:pt idx="778">
                  <c:v>0.28562599999999999</c:v>
                </c:pt>
                <c:pt idx="779">
                  <c:v>0.28495199999999998</c:v>
                </c:pt>
                <c:pt idx="780">
                  <c:v>0.250969</c:v>
                </c:pt>
                <c:pt idx="781">
                  <c:v>0.28659600000000002</c:v>
                </c:pt>
                <c:pt idx="782">
                  <c:v>0.118823</c:v>
                </c:pt>
                <c:pt idx="783">
                  <c:v>0.199319</c:v>
                </c:pt>
                <c:pt idx="784">
                  <c:v>0.18670500000000001</c:v>
                </c:pt>
                <c:pt idx="785">
                  <c:v>0.226435</c:v>
                </c:pt>
                <c:pt idx="786">
                  <c:v>0.18140200000000001</c:v>
                </c:pt>
                <c:pt idx="787">
                  <c:v>0.17408499999999999</c:v>
                </c:pt>
                <c:pt idx="788">
                  <c:v>0.12734500000000001</c:v>
                </c:pt>
                <c:pt idx="789">
                  <c:v>0.16822400000000001</c:v>
                </c:pt>
                <c:pt idx="790">
                  <c:v>0.14838599999999999</c:v>
                </c:pt>
                <c:pt idx="791">
                  <c:v>0.23554800000000001</c:v>
                </c:pt>
                <c:pt idx="792">
                  <c:v>0.27354699999999998</c:v>
                </c:pt>
                <c:pt idx="793">
                  <c:v>0.18856200000000001</c:v>
                </c:pt>
                <c:pt idx="794">
                  <c:v>0.16957700000000001</c:v>
                </c:pt>
                <c:pt idx="795">
                  <c:v>0.14840900000000001</c:v>
                </c:pt>
                <c:pt idx="796">
                  <c:v>9.8659999999999998E-2</c:v>
                </c:pt>
                <c:pt idx="797">
                  <c:v>0.15210299999999999</c:v>
                </c:pt>
                <c:pt idx="798">
                  <c:v>0.17418700000000001</c:v>
                </c:pt>
                <c:pt idx="799">
                  <c:v>0.14547199999999999</c:v>
                </c:pt>
                <c:pt idx="800">
                  <c:v>0.227855</c:v>
                </c:pt>
                <c:pt idx="801">
                  <c:v>0.15607499999999999</c:v>
                </c:pt>
                <c:pt idx="802">
                  <c:v>0.29987399999999997</c:v>
                </c:pt>
                <c:pt idx="803">
                  <c:v>0.20494299999999999</c:v>
                </c:pt>
                <c:pt idx="804">
                  <c:v>0.21490300000000001</c:v>
                </c:pt>
                <c:pt idx="805">
                  <c:v>0.24451100000000001</c:v>
                </c:pt>
                <c:pt idx="806">
                  <c:v>0.19827700000000001</c:v>
                </c:pt>
                <c:pt idx="807">
                  <c:v>0.22242300000000001</c:v>
                </c:pt>
                <c:pt idx="808">
                  <c:v>0.216386</c:v>
                </c:pt>
                <c:pt idx="809">
                  <c:v>0.25020100000000001</c:v>
                </c:pt>
                <c:pt idx="810">
                  <c:v>0.220607</c:v>
                </c:pt>
                <c:pt idx="811">
                  <c:v>0.1714</c:v>
                </c:pt>
                <c:pt idx="812">
                  <c:v>0.21818699999999999</c:v>
                </c:pt>
                <c:pt idx="813">
                  <c:v>0.15726399999999999</c:v>
                </c:pt>
                <c:pt idx="814">
                  <c:v>0.24638299999999999</c:v>
                </c:pt>
                <c:pt idx="815">
                  <c:v>0.27746999999999999</c:v>
                </c:pt>
                <c:pt idx="816">
                  <c:v>0.280117</c:v>
                </c:pt>
                <c:pt idx="817">
                  <c:v>0.303815</c:v>
                </c:pt>
                <c:pt idx="818">
                  <c:v>0.17105500000000001</c:v>
                </c:pt>
                <c:pt idx="819">
                  <c:v>5.5245000000000002E-2</c:v>
                </c:pt>
                <c:pt idx="820">
                  <c:v>5.9248000000000002E-2</c:v>
                </c:pt>
                <c:pt idx="821">
                  <c:v>6.6422999999999996E-2</c:v>
                </c:pt>
                <c:pt idx="822">
                  <c:v>5.9505000000000002E-2</c:v>
                </c:pt>
                <c:pt idx="823">
                  <c:v>6.7912E-2</c:v>
                </c:pt>
                <c:pt idx="824">
                  <c:v>7.8421000000000005E-2</c:v>
                </c:pt>
                <c:pt idx="825">
                  <c:v>6.3016000000000003E-2</c:v>
                </c:pt>
                <c:pt idx="826">
                  <c:v>6.5259999999999999E-2</c:v>
                </c:pt>
                <c:pt idx="827">
                  <c:v>3.9416E-2</c:v>
                </c:pt>
                <c:pt idx="828">
                  <c:v>8.1220000000000001E-2</c:v>
                </c:pt>
                <c:pt idx="829">
                  <c:v>7.1254999999999999E-2</c:v>
                </c:pt>
                <c:pt idx="830">
                  <c:v>8.6005999999999999E-2</c:v>
                </c:pt>
                <c:pt idx="831">
                  <c:v>4.7736000000000001E-2</c:v>
                </c:pt>
                <c:pt idx="832">
                  <c:v>7.2168999999999997E-2</c:v>
                </c:pt>
                <c:pt idx="833">
                  <c:v>5.6882000000000002E-2</c:v>
                </c:pt>
                <c:pt idx="834">
                  <c:v>0.25015500000000002</c:v>
                </c:pt>
                <c:pt idx="835">
                  <c:v>0.25336199999999998</c:v>
                </c:pt>
                <c:pt idx="836">
                  <c:v>0.21421100000000001</c:v>
                </c:pt>
                <c:pt idx="837">
                  <c:v>0.28263199999999999</c:v>
                </c:pt>
                <c:pt idx="838">
                  <c:v>0.17224</c:v>
                </c:pt>
                <c:pt idx="839">
                  <c:v>0.26838800000000002</c:v>
                </c:pt>
                <c:pt idx="840">
                  <c:v>0.216864</c:v>
                </c:pt>
                <c:pt idx="841">
                  <c:v>0.13631499999999999</c:v>
                </c:pt>
                <c:pt idx="842">
                  <c:v>0.14252100000000001</c:v>
                </c:pt>
                <c:pt idx="843">
                  <c:v>0.24032300000000001</c:v>
                </c:pt>
                <c:pt idx="844">
                  <c:v>0.116701</c:v>
                </c:pt>
                <c:pt idx="845">
                  <c:v>0.107326</c:v>
                </c:pt>
                <c:pt idx="846">
                  <c:v>0.24524599999999999</c:v>
                </c:pt>
                <c:pt idx="847">
                  <c:v>0.26676800000000001</c:v>
                </c:pt>
                <c:pt idx="848">
                  <c:v>0.21643299999999999</c:v>
                </c:pt>
                <c:pt idx="849">
                  <c:v>0.206619</c:v>
                </c:pt>
                <c:pt idx="850">
                  <c:v>0.164379</c:v>
                </c:pt>
                <c:pt idx="851">
                  <c:v>8.6525000000000005E-2</c:v>
                </c:pt>
                <c:pt idx="852">
                  <c:v>0.23138300000000001</c:v>
                </c:pt>
                <c:pt idx="853">
                  <c:v>0.23034499999999999</c:v>
                </c:pt>
                <c:pt idx="854">
                  <c:v>0.113347</c:v>
                </c:pt>
                <c:pt idx="855">
                  <c:v>8.0472000000000002E-2</c:v>
                </c:pt>
                <c:pt idx="856">
                  <c:v>0.119559</c:v>
                </c:pt>
                <c:pt idx="857">
                  <c:v>0.14228499999999999</c:v>
                </c:pt>
                <c:pt idx="858">
                  <c:v>0.25367099999999998</c:v>
                </c:pt>
                <c:pt idx="859">
                  <c:v>0.22839599999999999</c:v>
                </c:pt>
                <c:pt idx="860">
                  <c:v>0.27523700000000001</c:v>
                </c:pt>
                <c:pt idx="861">
                  <c:v>0.247306</c:v>
                </c:pt>
                <c:pt idx="862">
                  <c:v>0.186363</c:v>
                </c:pt>
                <c:pt idx="863">
                  <c:v>0.19316900000000001</c:v>
                </c:pt>
                <c:pt idx="864">
                  <c:v>0.17829900000000001</c:v>
                </c:pt>
                <c:pt idx="865">
                  <c:v>0.16400100000000001</c:v>
                </c:pt>
                <c:pt idx="866">
                  <c:v>0.16947499999999999</c:v>
                </c:pt>
                <c:pt idx="867">
                  <c:v>0.20577200000000001</c:v>
                </c:pt>
                <c:pt idx="868">
                  <c:v>0.18273200000000001</c:v>
                </c:pt>
                <c:pt idx="869">
                  <c:v>0.24111099999999999</c:v>
                </c:pt>
                <c:pt idx="870">
                  <c:v>0.218999</c:v>
                </c:pt>
                <c:pt idx="871">
                  <c:v>0.31375900000000001</c:v>
                </c:pt>
                <c:pt idx="872">
                  <c:v>0.225105</c:v>
                </c:pt>
                <c:pt idx="873">
                  <c:v>0.18696599999999999</c:v>
                </c:pt>
                <c:pt idx="874">
                  <c:v>0.22750100000000001</c:v>
                </c:pt>
                <c:pt idx="875">
                  <c:v>0.27162900000000001</c:v>
                </c:pt>
                <c:pt idx="876">
                  <c:v>0.167709</c:v>
                </c:pt>
                <c:pt idx="877">
                  <c:v>0.133107</c:v>
                </c:pt>
                <c:pt idx="878">
                  <c:v>0.208289</c:v>
                </c:pt>
                <c:pt idx="879">
                  <c:v>0.16517000000000001</c:v>
                </c:pt>
                <c:pt idx="880">
                  <c:v>0.20614499999999999</c:v>
                </c:pt>
                <c:pt idx="881">
                  <c:v>0.192195</c:v>
                </c:pt>
                <c:pt idx="882">
                  <c:v>0.16359000000000001</c:v>
                </c:pt>
                <c:pt idx="883">
                  <c:v>0.30995800000000001</c:v>
                </c:pt>
                <c:pt idx="884">
                  <c:v>0.293846</c:v>
                </c:pt>
                <c:pt idx="885">
                  <c:v>0.14257400000000001</c:v>
                </c:pt>
                <c:pt idx="886">
                  <c:v>0.231377</c:v>
                </c:pt>
                <c:pt idx="887">
                  <c:v>0.222416</c:v>
                </c:pt>
                <c:pt idx="888">
                  <c:v>0.231603</c:v>
                </c:pt>
                <c:pt idx="889">
                  <c:v>0.19317200000000001</c:v>
                </c:pt>
                <c:pt idx="890">
                  <c:v>0.17364199999999999</c:v>
                </c:pt>
                <c:pt idx="891">
                  <c:v>0.128249</c:v>
                </c:pt>
                <c:pt idx="892">
                  <c:v>0.25279099999999999</c:v>
                </c:pt>
                <c:pt idx="893">
                  <c:v>0.30910599999999999</c:v>
                </c:pt>
                <c:pt idx="894">
                  <c:v>0.26403100000000002</c:v>
                </c:pt>
                <c:pt idx="895">
                  <c:v>0.25373299999999999</c:v>
                </c:pt>
                <c:pt idx="896">
                  <c:v>0.18384700000000001</c:v>
                </c:pt>
                <c:pt idx="897">
                  <c:v>0.28195500000000001</c:v>
                </c:pt>
                <c:pt idx="898">
                  <c:v>0.225578</c:v>
                </c:pt>
                <c:pt idx="899">
                  <c:v>0.227601</c:v>
                </c:pt>
                <c:pt idx="900">
                  <c:v>0.28280100000000002</c:v>
                </c:pt>
                <c:pt idx="901">
                  <c:v>0.24682499999999999</c:v>
                </c:pt>
                <c:pt idx="902">
                  <c:v>0.286161</c:v>
                </c:pt>
                <c:pt idx="903">
                  <c:v>0.25228200000000001</c:v>
                </c:pt>
                <c:pt idx="904">
                  <c:v>0.119099</c:v>
                </c:pt>
                <c:pt idx="905">
                  <c:v>0.14929200000000001</c:v>
                </c:pt>
                <c:pt idx="906">
                  <c:v>0.22276799999999999</c:v>
                </c:pt>
                <c:pt idx="907">
                  <c:v>0.31059300000000001</c:v>
                </c:pt>
                <c:pt idx="908">
                  <c:v>0.24058099999999999</c:v>
                </c:pt>
                <c:pt idx="909">
                  <c:v>0.26883499999999999</c:v>
                </c:pt>
                <c:pt idx="910">
                  <c:v>0.31793700000000003</c:v>
                </c:pt>
                <c:pt idx="911">
                  <c:v>0.242011</c:v>
                </c:pt>
                <c:pt idx="912">
                  <c:v>0.28487800000000002</c:v>
                </c:pt>
                <c:pt idx="913">
                  <c:v>0.120953</c:v>
                </c:pt>
                <c:pt idx="914">
                  <c:v>3.9787999999999997E-2</c:v>
                </c:pt>
                <c:pt idx="915">
                  <c:v>5.1214000000000003E-2</c:v>
                </c:pt>
                <c:pt idx="916">
                  <c:v>7.0082000000000005E-2</c:v>
                </c:pt>
                <c:pt idx="917">
                  <c:v>6.0013999999999998E-2</c:v>
                </c:pt>
                <c:pt idx="918">
                  <c:v>5.6698999999999999E-2</c:v>
                </c:pt>
                <c:pt idx="919">
                  <c:v>7.8177999999999997E-2</c:v>
                </c:pt>
                <c:pt idx="920">
                  <c:v>5.5243E-2</c:v>
                </c:pt>
                <c:pt idx="921">
                  <c:v>5.8328999999999999E-2</c:v>
                </c:pt>
                <c:pt idx="922">
                  <c:v>8.3127999999999994E-2</c:v>
                </c:pt>
                <c:pt idx="923">
                  <c:v>8.0027000000000001E-2</c:v>
                </c:pt>
                <c:pt idx="924">
                  <c:v>8.9146000000000003E-2</c:v>
                </c:pt>
                <c:pt idx="925">
                  <c:v>5.3692999999999998E-2</c:v>
                </c:pt>
                <c:pt idx="926">
                  <c:v>8.5425000000000001E-2</c:v>
                </c:pt>
                <c:pt idx="927">
                  <c:v>8.3390000000000006E-2</c:v>
                </c:pt>
                <c:pt idx="928">
                  <c:v>7.1279999999999996E-2</c:v>
                </c:pt>
                <c:pt idx="929">
                  <c:v>6.7714999999999997E-2</c:v>
                </c:pt>
                <c:pt idx="930">
                  <c:v>5.6267999999999999E-2</c:v>
                </c:pt>
                <c:pt idx="931">
                  <c:v>7.0009000000000002E-2</c:v>
                </c:pt>
                <c:pt idx="932">
                  <c:v>8.3606E-2</c:v>
                </c:pt>
                <c:pt idx="933">
                  <c:v>6.3098000000000001E-2</c:v>
                </c:pt>
                <c:pt idx="934">
                  <c:v>7.4597999999999998E-2</c:v>
                </c:pt>
                <c:pt idx="935">
                  <c:v>6.9022E-2</c:v>
                </c:pt>
                <c:pt idx="936">
                  <c:v>5.4801000000000002E-2</c:v>
                </c:pt>
                <c:pt idx="937">
                  <c:v>5.7653999999999997E-2</c:v>
                </c:pt>
                <c:pt idx="938">
                  <c:v>5.8527999999999997E-2</c:v>
                </c:pt>
                <c:pt idx="939">
                  <c:v>5.7855999999999998E-2</c:v>
                </c:pt>
                <c:pt idx="940">
                  <c:v>6.5969E-2</c:v>
                </c:pt>
                <c:pt idx="941">
                  <c:v>5.4724000000000002E-2</c:v>
                </c:pt>
                <c:pt idx="942">
                  <c:v>0.106562</c:v>
                </c:pt>
                <c:pt idx="943">
                  <c:v>5.4452E-2</c:v>
                </c:pt>
                <c:pt idx="944">
                  <c:v>6.8682999999999994E-2</c:v>
                </c:pt>
                <c:pt idx="945">
                  <c:v>5.5046999999999999E-2</c:v>
                </c:pt>
                <c:pt idx="946">
                  <c:v>7.4004E-2</c:v>
                </c:pt>
                <c:pt idx="947">
                  <c:v>9.2069999999999999E-2</c:v>
                </c:pt>
                <c:pt idx="948">
                  <c:v>5.5965000000000001E-2</c:v>
                </c:pt>
                <c:pt idx="949">
                  <c:v>6.7934999999999995E-2</c:v>
                </c:pt>
                <c:pt idx="950">
                  <c:v>4.9704999999999999E-2</c:v>
                </c:pt>
                <c:pt idx="951">
                  <c:v>7.3719000000000007E-2</c:v>
                </c:pt>
                <c:pt idx="952">
                  <c:v>6.8362000000000006E-2</c:v>
                </c:pt>
                <c:pt idx="953">
                  <c:v>5.9027000000000003E-2</c:v>
                </c:pt>
                <c:pt idx="954">
                  <c:v>0.108222</c:v>
                </c:pt>
                <c:pt idx="955">
                  <c:v>7.3981000000000005E-2</c:v>
                </c:pt>
                <c:pt idx="956">
                  <c:v>6.0791999999999999E-2</c:v>
                </c:pt>
                <c:pt idx="957">
                  <c:v>7.1983000000000005E-2</c:v>
                </c:pt>
                <c:pt idx="958">
                  <c:v>7.2555999999999995E-2</c:v>
                </c:pt>
                <c:pt idx="959">
                  <c:v>7.7306E-2</c:v>
                </c:pt>
                <c:pt idx="960">
                  <c:v>6.0760000000000002E-2</c:v>
                </c:pt>
                <c:pt idx="961">
                  <c:v>7.3260000000000006E-2</c:v>
                </c:pt>
                <c:pt idx="962">
                  <c:v>7.3205999999999993E-2</c:v>
                </c:pt>
                <c:pt idx="963">
                  <c:v>5.3635000000000002E-2</c:v>
                </c:pt>
                <c:pt idx="964">
                  <c:v>7.9114000000000004E-2</c:v>
                </c:pt>
                <c:pt idx="965">
                  <c:v>4.4088000000000002E-2</c:v>
                </c:pt>
                <c:pt idx="966">
                  <c:v>5.2165999999999997E-2</c:v>
                </c:pt>
                <c:pt idx="967">
                  <c:v>7.0614999999999997E-2</c:v>
                </c:pt>
                <c:pt idx="968">
                  <c:v>7.7068999999999999E-2</c:v>
                </c:pt>
                <c:pt idx="969">
                  <c:v>6.1330000000000003E-2</c:v>
                </c:pt>
                <c:pt idx="970">
                  <c:v>8.5462999999999997E-2</c:v>
                </c:pt>
                <c:pt idx="971">
                  <c:v>5.8708000000000003E-2</c:v>
                </c:pt>
                <c:pt idx="972">
                  <c:v>5.8144000000000001E-2</c:v>
                </c:pt>
                <c:pt idx="973">
                  <c:v>5.0064999999999998E-2</c:v>
                </c:pt>
                <c:pt idx="974">
                  <c:v>7.6177999999999996E-2</c:v>
                </c:pt>
                <c:pt idx="975">
                  <c:v>4.3845000000000002E-2</c:v>
                </c:pt>
                <c:pt idx="976">
                  <c:v>0.116606</c:v>
                </c:pt>
                <c:pt idx="977">
                  <c:v>5.9209999999999999E-2</c:v>
                </c:pt>
                <c:pt idx="978">
                  <c:v>6.7504999999999996E-2</c:v>
                </c:pt>
                <c:pt idx="979">
                  <c:v>7.1678000000000006E-2</c:v>
                </c:pt>
                <c:pt idx="980">
                  <c:v>7.2315000000000004E-2</c:v>
                </c:pt>
                <c:pt idx="981">
                  <c:v>5.1404999999999999E-2</c:v>
                </c:pt>
                <c:pt idx="982">
                  <c:v>4.6607000000000003E-2</c:v>
                </c:pt>
                <c:pt idx="983">
                  <c:v>5.0305999999999997E-2</c:v>
                </c:pt>
                <c:pt idx="984">
                  <c:v>5.2261000000000002E-2</c:v>
                </c:pt>
                <c:pt idx="985">
                  <c:v>0.104883</c:v>
                </c:pt>
                <c:pt idx="986">
                  <c:v>7.4334999999999998E-2</c:v>
                </c:pt>
                <c:pt idx="987">
                  <c:v>6.862E-2</c:v>
                </c:pt>
                <c:pt idx="988">
                  <c:v>5.9005000000000002E-2</c:v>
                </c:pt>
                <c:pt idx="989">
                  <c:v>8.3660999999999999E-2</c:v>
                </c:pt>
                <c:pt idx="990">
                  <c:v>5.7070999999999997E-2</c:v>
                </c:pt>
                <c:pt idx="991">
                  <c:v>5.9910999999999999E-2</c:v>
                </c:pt>
                <c:pt idx="992">
                  <c:v>5.7537999999999999E-2</c:v>
                </c:pt>
                <c:pt idx="993">
                  <c:v>6.4534999999999995E-2</c:v>
                </c:pt>
                <c:pt idx="994">
                  <c:v>7.0996000000000004E-2</c:v>
                </c:pt>
                <c:pt idx="995">
                  <c:v>7.4906E-2</c:v>
                </c:pt>
                <c:pt idx="996">
                  <c:v>5.5447999999999997E-2</c:v>
                </c:pt>
                <c:pt idx="997">
                  <c:v>5.8651000000000002E-2</c:v>
                </c:pt>
                <c:pt idx="998">
                  <c:v>5.4303999999999998E-2</c:v>
                </c:pt>
                <c:pt idx="999">
                  <c:v>5.9479999999999998E-2</c:v>
                </c:pt>
                <c:pt idx="1000">
                  <c:v>5.9619999999999999E-2</c:v>
                </c:pt>
                <c:pt idx="1001">
                  <c:v>6.1669000000000002E-2</c:v>
                </c:pt>
                <c:pt idx="1002">
                  <c:v>5.9387000000000002E-2</c:v>
                </c:pt>
                <c:pt idx="1003">
                  <c:v>6.0574000000000003E-2</c:v>
                </c:pt>
                <c:pt idx="1004">
                  <c:v>5.7748000000000001E-2</c:v>
                </c:pt>
                <c:pt idx="1005">
                  <c:v>6.4337000000000005E-2</c:v>
                </c:pt>
                <c:pt idx="1006">
                  <c:v>4.7171999999999999E-2</c:v>
                </c:pt>
                <c:pt idx="1007">
                  <c:v>8.5253999999999996E-2</c:v>
                </c:pt>
                <c:pt idx="1008">
                  <c:v>8.4855E-2</c:v>
                </c:pt>
                <c:pt idx="1009">
                  <c:v>6.0734999999999997E-2</c:v>
                </c:pt>
                <c:pt idx="1010">
                  <c:v>6.0547999999999998E-2</c:v>
                </c:pt>
                <c:pt idx="1011">
                  <c:v>6.2280000000000002E-2</c:v>
                </c:pt>
                <c:pt idx="1012">
                  <c:v>5.8749999999999997E-2</c:v>
                </c:pt>
                <c:pt idx="1013">
                  <c:v>5.4212000000000003E-2</c:v>
                </c:pt>
                <c:pt idx="1014">
                  <c:v>4.5907000000000003E-2</c:v>
                </c:pt>
                <c:pt idx="1015">
                  <c:v>4.8795999999999999E-2</c:v>
                </c:pt>
                <c:pt idx="1016">
                  <c:v>7.8192999999999999E-2</c:v>
                </c:pt>
                <c:pt idx="1017">
                  <c:v>5.1288E-2</c:v>
                </c:pt>
                <c:pt idx="1018">
                  <c:v>6.1733999999999997E-2</c:v>
                </c:pt>
                <c:pt idx="1019">
                  <c:v>5.3571000000000001E-2</c:v>
                </c:pt>
                <c:pt idx="1020">
                  <c:v>9.5301999999999998E-2</c:v>
                </c:pt>
                <c:pt idx="1021">
                  <c:v>7.1556999999999996E-2</c:v>
                </c:pt>
                <c:pt idx="1022">
                  <c:v>8.3025000000000002E-2</c:v>
                </c:pt>
                <c:pt idx="1023">
                  <c:v>0.28947000000000001</c:v>
                </c:pt>
                <c:pt idx="1024">
                  <c:v>0.25375799999999998</c:v>
                </c:pt>
                <c:pt idx="1025">
                  <c:v>0.172125</c:v>
                </c:pt>
                <c:pt idx="1026">
                  <c:v>0.24285499999999999</c:v>
                </c:pt>
                <c:pt idx="1027">
                  <c:v>0.288997</c:v>
                </c:pt>
                <c:pt idx="1028">
                  <c:v>0.26465300000000003</c:v>
                </c:pt>
                <c:pt idx="1029">
                  <c:v>0.22839000000000001</c:v>
                </c:pt>
                <c:pt idx="1030">
                  <c:v>0.28124300000000002</c:v>
                </c:pt>
                <c:pt idx="1031">
                  <c:v>0.15202499999999999</c:v>
                </c:pt>
                <c:pt idx="1032">
                  <c:v>0.248672</c:v>
                </c:pt>
                <c:pt idx="1033">
                  <c:v>0.14105799999999999</c:v>
                </c:pt>
                <c:pt idx="1034">
                  <c:v>0.20968999999999999</c:v>
                </c:pt>
                <c:pt idx="1035">
                  <c:v>0.19984399999999999</c:v>
                </c:pt>
                <c:pt idx="1036">
                  <c:v>0.18516299999999999</c:v>
                </c:pt>
                <c:pt idx="1037">
                  <c:v>0.19203500000000001</c:v>
                </c:pt>
                <c:pt idx="1038">
                  <c:v>0.265372</c:v>
                </c:pt>
                <c:pt idx="1039">
                  <c:v>0.150006</c:v>
                </c:pt>
                <c:pt idx="1040">
                  <c:v>0.20068900000000001</c:v>
                </c:pt>
                <c:pt idx="1041">
                  <c:v>0.14286299999999999</c:v>
                </c:pt>
                <c:pt idx="1042">
                  <c:v>0.27047300000000002</c:v>
                </c:pt>
                <c:pt idx="1043">
                  <c:v>0.16450300000000001</c:v>
                </c:pt>
                <c:pt idx="1044">
                  <c:v>0.230237</c:v>
                </c:pt>
                <c:pt idx="1045">
                  <c:v>0.242503</c:v>
                </c:pt>
                <c:pt idx="1046">
                  <c:v>6.1873999999999998E-2</c:v>
                </c:pt>
                <c:pt idx="1047">
                  <c:v>0.15546199999999999</c:v>
                </c:pt>
                <c:pt idx="1048">
                  <c:v>0.20195099999999999</c:v>
                </c:pt>
                <c:pt idx="1049">
                  <c:v>0.20213800000000001</c:v>
                </c:pt>
                <c:pt idx="1050">
                  <c:v>0.25073499999999999</c:v>
                </c:pt>
                <c:pt idx="1051">
                  <c:v>0.16913900000000001</c:v>
                </c:pt>
                <c:pt idx="1052">
                  <c:v>0.18584999999999999</c:v>
                </c:pt>
                <c:pt idx="1053">
                  <c:v>0.22452800000000001</c:v>
                </c:pt>
                <c:pt idx="1054">
                  <c:v>0.234574</c:v>
                </c:pt>
                <c:pt idx="1055">
                  <c:v>0.20415800000000001</c:v>
                </c:pt>
                <c:pt idx="1056">
                  <c:v>0.250639</c:v>
                </c:pt>
                <c:pt idx="1057">
                  <c:v>0.25757600000000003</c:v>
                </c:pt>
                <c:pt idx="1058">
                  <c:v>0.27924900000000002</c:v>
                </c:pt>
                <c:pt idx="1059">
                  <c:v>0.27269599999999999</c:v>
                </c:pt>
                <c:pt idx="1060">
                  <c:v>0.20757</c:v>
                </c:pt>
                <c:pt idx="1061">
                  <c:v>0.291294</c:v>
                </c:pt>
                <c:pt idx="1062">
                  <c:v>0.22015000000000001</c:v>
                </c:pt>
                <c:pt idx="1063">
                  <c:v>0.248417</c:v>
                </c:pt>
                <c:pt idx="1064">
                  <c:v>0.29603000000000002</c:v>
                </c:pt>
                <c:pt idx="1065">
                  <c:v>0.233872</c:v>
                </c:pt>
                <c:pt idx="1066">
                  <c:v>0.17786299999999999</c:v>
                </c:pt>
                <c:pt idx="1067">
                  <c:v>0.22275300000000001</c:v>
                </c:pt>
                <c:pt idx="1068">
                  <c:v>0.31088100000000002</c:v>
                </c:pt>
                <c:pt idx="1069">
                  <c:v>0.28244900000000001</c:v>
                </c:pt>
                <c:pt idx="1070">
                  <c:v>0.29655500000000001</c:v>
                </c:pt>
                <c:pt idx="1071">
                  <c:v>0.198542</c:v>
                </c:pt>
                <c:pt idx="1072">
                  <c:v>0.272233</c:v>
                </c:pt>
                <c:pt idx="1073">
                  <c:v>0.27831</c:v>
                </c:pt>
                <c:pt idx="1074">
                  <c:v>0.25845600000000002</c:v>
                </c:pt>
                <c:pt idx="1075">
                  <c:v>0.25434499999999999</c:v>
                </c:pt>
                <c:pt idx="1076">
                  <c:v>0.29302499999999998</c:v>
                </c:pt>
                <c:pt idx="1077">
                  <c:v>0.24816099999999999</c:v>
                </c:pt>
                <c:pt idx="1078">
                  <c:v>0.209371</c:v>
                </c:pt>
                <c:pt idx="1079">
                  <c:v>0.22791700000000001</c:v>
                </c:pt>
                <c:pt idx="1080">
                  <c:v>0.19140099999999999</c:v>
                </c:pt>
                <c:pt idx="1081">
                  <c:v>0.26285500000000001</c:v>
                </c:pt>
                <c:pt idx="1082">
                  <c:v>0.220224</c:v>
                </c:pt>
                <c:pt idx="1083">
                  <c:v>0.21790499999999999</c:v>
                </c:pt>
                <c:pt idx="1084">
                  <c:v>0.25847799999999999</c:v>
                </c:pt>
                <c:pt idx="1085">
                  <c:v>0.27566400000000002</c:v>
                </c:pt>
                <c:pt idx="1086">
                  <c:v>0.197043</c:v>
                </c:pt>
                <c:pt idx="1087">
                  <c:v>0.279833</c:v>
                </c:pt>
                <c:pt idx="1088">
                  <c:v>0.19550699999999999</c:v>
                </c:pt>
                <c:pt idx="1089">
                  <c:v>0.252245</c:v>
                </c:pt>
                <c:pt idx="1090">
                  <c:v>0.240814</c:v>
                </c:pt>
                <c:pt idx="1091">
                  <c:v>0.27783099999999999</c:v>
                </c:pt>
                <c:pt idx="1092">
                  <c:v>0.200708</c:v>
                </c:pt>
                <c:pt idx="1093">
                  <c:v>0.164967</c:v>
                </c:pt>
                <c:pt idx="1094">
                  <c:v>0.27937699999999999</c:v>
                </c:pt>
                <c:pt idx="1095">
                  <c:v>0.18036099999999999</c:v>
                </c:pt>
                <c:pt idx="1096">
                  <c:v>0.214063</c:v>
                </c:pt>
                <c:pt idx="1097">
                  <c:v>9.4215999999999994E-2</c:v>
                </c:pt>
                <c:pt idx="1098">
                  <c:v>0.18959400000000001</c:v>
                </c:pt>
                <c:pt idx="1099">
                  <c:v>0.19514000000000001</c:v>
                </c:pt>
                <c:pt idx="1100">
                  <c:v>0.18154300000000001</c:v>
                </c:pt>
                <c:pt idx="1101">
                  <c:v>0.194797</c:v>
                </c:pt>
                <c:pt idx="1102">
                  <c:v>0.22563800000000001</c:v>
                </c:pt>
                <c:pt idx="1103">
                  <c:v>0.25119000000000002</c:v>
                </c:pt>
                <c:pt idx="1104">
                  <c:v>0.163691</c:v>
                </c:pt>
                <c:pt idx="1105">
                  <c:v>0.28356599999999998</c:v>
                </c:pt>
                <c:pt idx="1106">
                  <c:v>0.19284599999999999</c:v>
                </c:pt>
                <c:pt idx="1107">
                  <c:v>0.24548300000000001</c:v>
                </c:pt>
                <c:pt idx="1108">
                  <c:v>0.21615400000000001</c:v>
                </c:pt>
                <c:pt idx="1109">
                  <c:v>0.23014799999999999</c:v>
                </c:pt>
                <c:pt idx="1110">
                  <c:v>0.19248999999999999</c:v>
                </c:pt>
                <c:pt idx="1111">
                  <c:v>0.31057499999999999</c:v>
                </c:pt>
                <c:pt idx="1112">
                  <c:v>0.20296800000000001</c:v>
                </c:pt>
                <c:pt idx="1113">
                  <c:v>0.229017</c:v>
                </c:pt>
                <c:pt idx="1114">
                  <c:v>0.28866999999999998</c:v>
                </c:pt>
                <c:pt idx="1115">
                  <c:v>0.28507700000000002</c:v>
                </c:pt>
                <c:pt idx="1116">
                  <c:v>0.23486399999999999</c:v>
                </c:pt>
                <c:pt idx="1117">
                  <c:v>0.22272800000000001</c:v>
                </c:pt>
                <c:pt idx="1118">
                  <c:v>0.26752100000000001</c:v>
                </c:pt>
                <c:pt idx="1119">
                  <c:v>0.253828</c:v>
                </c:pt>
                <c:pt idx="1120">
                  <c:v>0.18243400000000001</c:v>
                </c:pt>
                <c:pt idx="1121">
                  <c:v>0.24785799999999999</c:v>
                </c:pt>
                <c:pt idx="1122">
                  <c:v>0.218608</c:v>
                </c:pt>
                <c:pt idx="1123">
                  <c:v>0.26349699999999998</c:v>
                </c:pt>
                <c:pt idx="1124">
                  <c:v>0.1948</c:v>
                </c:pt>
                <c:pt idx="1125">
                  <c:v>0.27235100000000001</c:v>
                </c:pt>
                <c:pt idx="1126">
                  <c:v>0.28684300000000001</c:v>
                </c:pt>
                <c:pt idx="1127">
                  <c:v>0.31521100000000002</c:v>
                </c:pt>
                <c:pt idx="1128">
                  <c:v>0.25524000000000002</c:v>
                </c:pt>
                <c:pt idx="1129">
                  <c:v>0.20189399999999999</c:v>
                </c:pt>
                <c:pt idx="1130">
                  <c:v>0.23167299999999999</c:v>
                </c:pt>
                <c:pt idx="1131">
                  <c:v>0.212562</c:v>
                </c:pt>
                <c:pt idx="1132">
                  <c:v>0.27172499999999999</c:v>
                </c:pt>
                <c:pt idx="1133">
                  <c:v>0.18059600000000001</c:v>
                </c:pt>
                <c:pt idx="1134">
                  <c:v>0.26150800000000002</c:v>
                </c:pt>
                <c:pt idx="1135">
                  <c:v>0.233324</c:v>
                </c:pt>
                <c:pt idx="1136">
                  <c:v>0.243364</c:v>
                </c:pt>
                <c:pt idx="1137">
                  <c:v>0.202317</c:v>
                </c:pt>
                <c:pt idx="1138">
                  <c:v>0.25078099999999998</c:v>
                </c:pt>
                <c:pt idx="1139">
                  <c:v>0.26041799999999998</c:v>
                </c:pt>
                <c:pt idx="1140">
                  <c:v>0.23980299999999999</c:v>
                </c:pt>
                <c:pt idx="1141">
                  <c:v>0.25169399999999997</c:v>
                </c:pt>
                <c:pt idx="1142">
                  <c:v>0.273115</c:v>
                </c:pt>
                <c:pt idx="1143">
                  <c:v>0.14337900000000001</c:v>
                </c:pt>
                <c:pt idx="1144">
                  <c:v>0.25382700000000002</c:v>
                </c:pt>
                <c:pt idx="1145">
                  <c:v>0.16411999999999999</c:v>
                </c:pt>
                <c:pt idx="1146">
                  <c:v>0.23405999999999999</c:v>
                </c:pt>
                <c:pt idx="1147">
                  <c:v>0.194551</c:v>
                </c:pt>
                <c:pt idx="1148">
                  <c:v>0.14055599999999999</c:v>
                </c:pt>
                <c:pt idx="1149">
                  <c:v>0.24088699999999999</c:v>
                </c:pt>
                <c:pt idx="1150">
                  <c:v>0.23005100000000001</c:v>
                </c:pt>
                <c:pt idx="1151">
                  <c:v>0.14790300000000001</c:v>
                </c:pt>
                <c:pt idx="1152">
                  <c:v>0.20617099999999999</c:v>
                </c:pt>
                <c:pt idx="1153">
                  <c:v>0.23900099999999999</c:v>
                </c:pt>
                <c:pt idx="1154">
                  <c:v>0.215613</c:v>
                </c:pt>
                <c:pt idx="1155">
                  <c:v>0.21623600000000001</c:v>
                </c:pt>
                <c:pt idx="1156">
                  <c:v>0.155835</c:v>
                </c:pt>
                <c:pt idx="1157">
                  <c:v>0.25778600000000002</c:v>
                </c:pt>
                <c:pt idx="1158">
                  <c:v>0.25354199999999999</c:v>
                </c:pt>
                <c:pt idx="1159">
                  <c:v>0.25784099999999999</c:v>
                </c:pt>
                <c:pt idx="1160">
                  <c:v>0.27520699999999998</c:v>
                </c:pt>
                <c:pt idx="1161">
                  <c:v>0.159664</c:v>
                </c:pt>
                <c:pt idx="1162">
                  <c:v>0.23360600000000001</c:v>
                </c:pt>
                <c:pt idx="1163">
                  <c:v>0.26953199999999999</c:v>
                </c:pt>
                <c:pt idx="1164">
                  <c:v>0.15212500000000001</c:v>
                </c:pt>
                <c:pt idx="1165">
                  <c:v>0.130719</c:v>
                </c:pt>
                <c:pt idx="1166">
                  <c:v>0.26400000000000001</c:v>
                </c:pt>
                <c:pt idx="1167">
                  <c:v>0.11468</c:v>
                </c:pt>
                <c:pt idx="1168">
                  <c:v>4.8578000000000003E-2</c:v>
                </c:pt>
                <c:pt idx="1169">
                  <c:v>3.4881000000000002E-2</c:v>
                </c:pt>
                <c:pt idx="1170">
                  <c:v>7.6691999999999996E-2</c:v>
                </c:pt>
                <c:pt idx="1171">
                  <c:v>7.8516000000000002E-2</c:v>
                </c:pt>
                <c:pt idx="1172">
                  <c:v>5.3464999999999999E-2</c:v>
                </c:pt>
                <c:pt idx="1173">
                  <c:v>7.8284000000000006E-2</c:v>
                </c:pt>
                <c:pt idx="1174">
                  <c:v>5.7196999999999998E-2</c:v>
                </c:pt>
                <c:pt idx="1175">
                  <c:v>7.4275999999999995E-2</c:v>
                </c:pt>
                <c:pt idx="1176">
                  <c:v>9.2713000000000004E-2</c:v>
                </c:pt>
                <c:pt idx="1177">
                  <c:v>8.5222000000000006E-2</c:v>
                </c:pt>
                <c:pt idx="1178">
                  <c:v>7.6998999999999998E-2</c:v>
                </c:pt>
                <c:pt idx="1179">
                  <c:v>7.8024999999999997E-2</c:v>
                </c:pt>
                <c:pt idx="1180">
                  <c:v>7.5343999999999994E-2</c:v>
                </c:pt>
                <c:pt idx="1181">
                  <c:v>6.7918999999999993E-2</c:v>
                </c:pt>
                <c:pt idx="1182">
                  <c:v>5.5549000000000001E-2</c:v>
                </c:pt>
                <c:pt idx="1183">
                  <c:v>6.6837999999999995E-2</c:v>
                </c:pt>
                <c:pt idx="1184">
                  <c:v>5.9284999999999997E-2</c:v>
                </c:pt>
                <c:pt idx="1185">
                  <c:v>6.8240999999999996E-2</c:v>
                </c:pt>
                <c:pt idx="1186">
                  <c:v>7.6236999999999999E-2</c:v>
                </c:pt>
                <c:pt idx="1187">
                  <c:v>7.8974000000000003E-2</c:v>
                </c:pt>
                <c:pt idx="1188">
                  <c:v>5.1316000000000001E-2</c:v>
                </c:pt>
                <c:pt idx="1189">
                  <c:v>4.3686000000000003E-2</c:v>
                </c:pt>
                <c:pt idx="1190">
                  <c:v>8.4841E-2</c:v>
                </c:pt>
                <c:pt idx="1191">
                  <c:v>5.6307999999999997E-2</c:v>
                </c:pt>
                <c:pt idx="1192">
                  <c:v>6.1712000000000003E-2</c:v>
                </c:pt>
                <c:pt idx="1193">
                  <c:v>9.9168000000000006E-2</c:v>
                </c:pt>
                <c:pt idx="1194">
                  <c:v>5.5729000000000001E-2</c:v>
                </c:pt>
                <c:pt idx="1195">
                  <c:v>6.6511000000000001E-2</c:v>
                </c:pt>
                <c:pt idx="1196">
                  <c:v>8.0010999999999999E-2</c:v>
                </c:pt>
                <c:pt idx="1197">
                  <c:v>5.4031999999999997E-2</c:v>
                </c:pt>
                <c:pt idx="1198">
                  <c:v>5.8943000000000002E-2</c:v>
                </c:pt>
                <c:pt idx="1199">
                  <c:v>5.0768000000000001E-2</c:v>
                </c:pt>
                <c:pt idx="1200">
                  <c:v>7.5433E-2</c:v>
                </c:pt>
                <c:pt idx="1201">
                  <c:v>6.7040000000000002E-2</c:v>
                </c:pt>
                <c:pt idx="1202">
                  <c:v>5.8939999999999999E-2</c:v>
                </c:pt>
                <c:pt idx="1203">
                  <c:v>6.3442999999999999E-2</c:v>
                </c:pt>
                <c:pt idx="1204">
                  <c:v>6.9278999999999993E-2</c:v>
                </c:pt>
                <c:pt idx="1205">
                  <c:v>5.2500999999999999E-2</c:v>
                </c:pt>
                <c:pt idx="1206">
                  <c:v>6.5998000000000001E-2</c:v>
                </c:pt>
                <c:pt idx="1207">
                  <c:v>6.3162999999999997E-2</c:v>
                </c:pt>
                <c:pt idx="1208">
                  <c:v>8.0265000000000003E-2</c:v>
                </c:pt>
                <c:pt idx="1209">
                  <c:v>0.10824300000000001</c:v>
                </c:pt>
                <c:pt idx="1210">
                  <c:v>7.6157000000000002E-2</c:v>
                </c:pt>
                <c:pt idx="1211">
                  <c:v>5.3848E-2</c:v>
                </c:pt>
                <c:pt idx="1212">
                  <c:v>7.3608999999999994E-2</c:v>
                </c:pt>
                <c:pt idx="1213">
                  <c:v>6.1623999999999998E-2</c:v>
                </c:pt>
                <c:pt idx="1214">
                  <c:v>8.7918999999999997E-2</c:v>
                </c:pt>
                <c:pt idx="1215">
                  <c:v>5.7134999999999998E-2</c:v>
                </c:pt>
                <c:pt idx="1216">
                  <c:v>6.2579999999999997E-2</c:v>
                </c:pt>
                <c:pt idx="1217">
                  <c:v>7.3617000000000002E-2</c:v>
                </c:pt>
                <c:pt idx="1218">
                  <c:v>7.1208999999999995E-2</c:v>
                </c:pt>
                <c:pt idx="1219">
                  <c:v>6.2579999999999997E-2</c:v>
                </c:pt>
                <c:pt idx="1220">
                  <c:v>6.2134000000000002E-2</c:v>
                </c:pt>
                <c:pt idx="1221">
                  <c:v>5.2486999999999999E-2</c:v>
                </c:pt>
                <c:pt idx="1222">
                  <c:v>6.5526000000000001E-2</c:v>
                </c:pt>
                <c:pt idx="1223">
                  <c:v>5.9129000000000001E-2</c:v>
                </c:pt>
                <c:pt idx="1224">
                  <c:v>6.7879999999999996E-2</c:v>
                </c:pt>
                <c:pt idx="1225">
                  <c:v>5.2352000000000003E-2</c:v>
                </c:pt>
                <c:pt idx="1226">
                  <c:v>6.0843000000000001E-2</c:v>
                </c:pt>
                <c:pt idx="1227">
                  <c:v>5.8562000000000003E-2</c:v>
                </c:pt>
                <c:pt idx="1228">
                  <c:v>4.5536E-2</c:v>
                </c:pt>
                <c:pt idx="1229">
                  <c:v>4.6162000000000002E-2</c:v>
                </c:pt>
                <c:pt idx="1230">
                  <c:v>5.0738999999999999E-2</c:v>
                </c:pt>
                <c:pt idx="1231">
                  <c:v>7.4191999999999994E-2</c:v>
                </c:pt>
                <c:pt idx="1232">
                  <c:v>5.0861999999999997E-2</c:v>
                </c:pt>
                <c:pt idx="1233">
                  <c:v>6.0023E-2</c:v>
                </c:pt>
                <c:pt idx="1234">
                  <c:v>6.4668000000000003E-2</c:v>
                </c:pt>
                <c:pt idx="1235">
                  <c:v>6.4282000000000006E-2</c:v>
                </c:pt>
                <c:pt idx="1236">
                  <c:v>6.3257999999999995E-2</c:v>
                </c:pt>
                <c:pt idx="1237">
                  <c:v>6.3607999999999998E-2</c:v>
                </c:pt>
                <c:pt idx="1238">
                  <c:v>2.7876000000000001E-2</c:v>
                </c:pt>
                <c:pt idx="1239">
                  <c:v>7.4437000000000003E-2</c:v>
                </c:pt>
                <c:pt idx="1240">
                  <c:v>6.3285999999999995E-2</c:v>
                </c:pt>
                <c:pt idx="1241">
                  <c:v>4.0379999999999999E-2</c:v>
                </c:pt>
                <c:pt idx="1242">
                  <c:v>5.7160999999999997E-2</c:v>
                </c:pt>
                <c:pt idx="1243">
                  <c:v>5.5975999999999998E-2</c:v>
                </c:pt>
                <c:pt idx="1244">
                  <c:v>5.9104999999999998E-2</c:v>
                </c:pt>
                <c:pt idx="1245">
                  <c:v>7.6085E-2</c:v>
                </c:pt>
                <c:pt idx="1246">
                  <c:v>4.3000999999999998E-2</c:v>
                </c:pt>
                <c:pt idx="1247">
                  <c:v>5.2498999999999997E-2</c:v>
                </c:pt>
                <c:pt idx="1248">
                  <c:v>6.0380999999999997E-2</c:v>
                </c:pt>
                <c:pt idx="1249">
                  <c:v>0.124622</c:v>
                </c:pt>
                <c:pt idx="1250">
                  <c:v>5.7953999999999999E-2</c:v>
                </c:pt>
                <c:pt idx="1251">
                  <c:v>5.0478000000000002E-2</c:v>
                </c:pt>
                <c:pt idx="1252">
                  <c:v>3.7832999999999999E-2</c:v>
                </c:pt>
                <c:pt idx="1253">
                  <c:v>3.7137000000000003E-2</c:v>
                </c:pt>
                <c:pt idx="1254">
                  <c:v>6.7924999999999999E-2</c:v>
                </c:pt>
                <c:pt idx="1255">
                  <c:v>5.7939999999999998E-2</c:v>
                </c:pt>
                <c:pt idx="1256">
                  <c:v>8.3526000000000003E-2</c:v>
                </c:pt>
                <c:pt idx="1257">
                  <c:v>8.1368999999999997E-2</c:v>
                </c:pt>
                <c:pt idx="1258">
                  <c:v>5.5632000000000001E-2</c:v>
                </c:pt>
                <c:pt idx="1259">
                  <c:v>9.1666999999999998E-2</c:v>
                </c:pt>
                <c:pt idx="1260">
                  <c:v>5.5652E-2</c:v>
                </c:pt>
                <c:pt idx="1261">
                  <c:v>9.2338000000000003E-2</c:v>
                </c:pt>
                <c:pt idx="1262">
                  <c:v>6.4231999999999997E-2</c:v>
                </c:pt>
                <c:pt idx="1263">
                  <c:v>8.6188000000000001E-2</c:v>
                </c:pt>
                <c:pt idx="1264">
                  <c:v>5.4281999999999997E-2</c:v>
                </c:pt>
                <c:pt idx="1265">
                  <c:v>6.1061999999999998E-2</c:v>
                </c:pt>
                <c:pt idx="1266">
                  <c:v>0.109718</c:v>
                </c:pt>
                <c:pt idx="1267">
                  <c:v>6.6582000000000002E-2</c:v>
                </c:pt>
                <c:pt idx="1268">
                  <c:v>8.6573999999999998E-2</c:v>
                </c:pt>
                <c:pt idx="1269">
                  <c:v>6.1683000000000002E-2</c:v>
                </c:pt>
                <c:pt idx="1270">
                  <c:v>4.3749000000000003E-2</c:v>
                </c:pt>
                <c:pt idx="1271">
                  <c:v>0.13319800000000001</c:v>
                </c:pt>
                <c:pt idx="1272">
                  <c:v>7.1023000000000003E-2</c:v>
                </c:pt>
                <c:pt idx="1273">
                  <c:v>5.8985999999999997E-2</c:v>
                </c:pt>
                <c:pt idx="1274">
                  <c:v>5.9952999999999999E-2</c:v>
                </c:pt>
                <c:pt idx="1275">
                  <c:v>7.6254000000000002E-2</c:v>
                </c:pt>
                <c:pt idx="1276">
                  <c:v>6.2861E-2</c:v>
                </c:pt>
                <c:pt idx="1277">
                  <c:v>7.4060000000000001E-2</c:v>
                </c:pt>
                <c:pt idx="1278">
                  <c:v>4.4527999999999998E-2</c:v>
                </c:pt>
                <c:pt idx="1279">
                  <c:v>0.13086700000000001</c:v>
                </c:pt>
                <c:pt idx="1280">
                  <c:v>7.5281000000000001E-2</c:v>
                </c:pt>
                <c:pt idx="1281">
                  <c:v>8.9865E-2</c:v>
                </c:pt>
                <c:pt idx="1282">
                  <c:v>6.3758999999999996E-2</c:v>
                </c:pt>
                <c:pt idx="1283">
                  <c:v>7.6839000000000005E-2</c:v>
                </c:pt>
                <c:pt idx="1284">
                  <c:v>7.1472999999999995E-2</c:v>
                </c:pt>
                <c:pt idx="1285">
                  <c:v>7.9409999999999994E-2</c:v>
                </c:pt>
                <c:pt idx="1286">
                  <c:v>7.2039000000000006E-2</c:v>
                </c:pt>
                <c:pt idx="1287">
                  <c:v>6.5896999999999997E-2</c:v>
                </c:pt>
                <c:pt idx="1288">
                  <c:v>6.3281000000000004E-2</c:v>
                </c:pt>
                <c:pt idx="1289">
                  <c:v>7.3921000000000001E-2</c:v>
                </c:pt>
                <c:pt idx="1290">
                  <c:v>7.4440999999999993E-2</c:v>
                </c:pt>
                <c:pt idx="1291">
                  <c:v>7.0445999999999995E-2</c:v>
                </c:pt>
                <c:pt idx="1292">
                  <c:v>4.5746000000000002E-2</c:v>
                </c:pt>
                <c:pt idx="1293">
                  <c:v>6.8232000000000001E-2</c:v>
                </c:pt>
                <c:pt idx="1294">
                  <c:v>7.2067000000000006E-2</c:v>
                </c:pt>
                <c:pt idx="1295">
                  <c:v>0.10829800000000001</c:v>
                </c:pt>
                <c:pt idx="1296">
                  <c:v>4.9820000000000003E-2</c:v>
                </c:pt>
                <c:pt idx="1297">
                  <c:v>3.61E-2</c:v>
                </c:pt>
                <c:pt idx="1298">
                  <c:v>7.1224999999999997E-2</c:v>
                </c:pt>
                <c:pt idx="1299">
                  <c:v>7.6537999999999995E-2</c:v>
                </c:pt>
                <c:pt idx="1300">
                  <c:v>5.5771000000000001E-2</c:v>
                </c:pt>
                <c:pt idx="1301">
                  <c:v>5.5365999999999999E-2</c:v>
                </c:pt>
                <c:pt idx="1302">
                  <c:v>8.4207000000000004E-2</c:v>
                </c:pt>
                <c:pt idx="1303">
                  <c:v>6.2052000000000003E-2</c:v>
                </c:pt>
                <c:pt idx="1304">
                  <c:v>8.9087E-2</c:v>
                </c:pt>
                <c:pt idx="1305">
                  <c:v>0.10649</c:v>
                </c:pt>
                <c:pt idx="1306">
                  <c:v>5.3412000000000001E-2</c:v>
                </c:pt>
                <c:pt idx="1307">
                  <c:v>8.3909999999999998E-2</c:v>
                </c:pt>
                <c:pt idx="1308">
                  <c:v>5.7313999999999997E-2</c:v>
                </c:pt>
                <c:pt idx="1309">
                  <c:v>6.9740999999999997E-2</c:v>
                </c:pt>
                <c:pt idx="1310">
                  <c:v>5.8296000000000001E-2</c:v>
                </c:pt>
                <c:pt idx="1311">
                  <c:v>9.4353000000000006E-2</c:v>
                </c:pt>
                <c:pt idx="1312">
                  <c:v>5.6779999999999997E-2</c:v>
                </c:pt>
                <c:pt idx="1313">
                  <c:v>8.8819999999999996E-2</c:v>
                </c:pt>
                <c:pt idx="1314">
                  <c:v>6.2268999999999998E-2</c:v>
                </c:pt>
                <c:pt idx="1315">
                  <c:v>5.0257999999999997E-2</c:v>
                </c:pt>
                <c:pt idx="1316">
                  <c:v>7.0080000000000003E-2</c:v>
                </c:pt>
                <c:pt idx="1317">
                  <c:v>5.9110000000000003E-2</c:v>
                </c:pt>
                <c:pt idx="1318">
                  <c:v>8.0335000000000004E-2</c:v>
                </c:pt>
                <c:pt idx="1319">
                  <c:v>5.4261999999999998E-2</c:v>
                </c:pt>
                <c:pt idx="1320">
                  <c:v>5.1429000000000002E-2</c:v>
                </c:pt>
                <c:pt idx="1321">
                  <c:v>7.1457000000000007E-2</c:v>
                </c:pt>
                <c:pt idx="1322">
                  <c:v>6.4869999999999997E-2</c:v>
                </c:pt>
                <c:pt idx="1323">
                  <c:v>7.7426999999999996E-2</c:v>
                </c:pt>
                <c:pt idx="1324">
                  <c:v>4.1031999999999999E-2</c:v>
                </c:pt>
                <c:pt idx="1325">
                  <c:v>0.29377799999999998</c:v>
                </c:pt>
                <c:pt idx="1326">
                  <c:v>0.131968</c:v>
                </c:pt>
                <c:pt idx="1327">
                  <c:v>0.12392</c:v>
                </c:pt>
                <c:pt idx="1328">
                  <c:v>0.21668200000000001</c:v>
                </c:pt>
                <c:pt idx="1329">
                  <c:v>0.257635</c:v>
                </c:pt>
                <c:pt idx="1330">
                  <c:v>0.204877</c:v>
                </c:pt>
                <c:pt idx="1331">
                  <c:v>0.2006</c:v>
                </c:pt>
                <c:pt idx="1332">
                  <c:v>0.28030899999999997</c:v>
                </c:pt>
                <c:pt idx="1333">
                  <c:v>0.15402199999999999</c:v>
                </c:pt>
                <c:pt idx="1334">
                  <c:v>0.11634899999999999</c:v>
                </c:pt>
                <c:pt idx="1335">
                  <c:v>0.265434</c:v>
                </c:pt>
                <c:pt idx="1336">
                  <c:v>0.23330300000000001</c:v>
                </c:pt>
                <c:pt idx="1337">
                  <c:v>0.24463199999999999</c:v>
                </c:pt>
                <c:pt idx="1338">
                  <c:v>0.22700699999999999</c:v>
                </c:pt>
                <c:pt idx="1339">
                  <c:v>0.124085</c:v>
                </c:pt>
                <c:pt idx="1340">
                  <c:v>0.26681199999999999</c:v>
                </c:pt>
                <c:pt idx="1341">
                  <c:v>0.25819900000000001</c:v>
                </c:pt>
                <c:pt idx="1342">
                  <c:v>0.21923999999999999</c:v>
                </c:pt>
                <c:pt idx="1343">
                  <c:v>0.21343999999999999</c:v>
                </c:pt>
                <c:pt idx="1344">
                  <c:v>0.24113899999999999</c:v>
                </c:pt>
                <c:pt idx="1345">
                  <c:v>0.23946600000000001</c:v>
                </c:pt>
                <c:pt idx="1346">
                  <c:v>0.27774399999999999</c:v>
                </c:pt>
                <c:pt idx="1347">
                  <c:v>0.23996700000000001</c:v>
                </c:pt>
                <c:pt idx="1348">
                  <c:v>0.20478199999999999</c:v>
                </c:pt>
                <c:pt idx="1349">
                  <c:v>0.24272299999999999</c:v>
                </c:pt>
                <c:pt idx="1350">
                  <c:v>0.26989400000000002</c:v>
                </c:pt>
                <c:pt idx="1351">
                  <c:v>0.23241600000000001</c:v>
                </c:pt>
                <c:pt idx="1352">
                  <c:v>0.20764199999999999</c:v>
                </c:pt>
                <c:pt idx="1353">
                  <c:v>0.16656799999999999</c:v>
                </c:pt>
                <c:pt idx="1354">
                  <c:v>0.28600700000000001</c:v>
                </c:pt>
                <c:pt idx="1355">
                  <c:v>0.22294</c:v>
                </c:pt>
                <c:pt idx="1356">
                  <c:v>0.21023600000000001</c:v>
                </c:pt>
                <c:pt idx="1357">
                  <c:v>0.25955499999999998</c:v>
                </c:pt>
                <c:pt idx="1358">
                  <c:v>0.28178399999999998</c:v>
                </c:pt>
                <c:pt idx="1359">
                  <c:v>0.23574600000000001</c:v>
                </c:pt>
                <c:pt idx="1360">
                  <c:v>0.16799600000000001</c:v>
                </c:pt>
                <c:pt idx="1361">
                  <c:v>0.142622</c:v>
                </c:pt>
                <c:pt idx="1362">
                  <c:v>0.23252999999999999</c:v>
                </c:pt>
                <c:pt idx="1363">
                  <c:v>0.18928700000000001</c:v>
                </c:pt>
                <c:pt idx="1364">
                  <c:v>0.20030400000000001</c:v>
                </c:pt>
                <c:pt idx="1365">
                  <c:v>0.20391000000000001</c:v>
                </c:pt>
                <c:pt idx="1366">
                  <c:v>0.225574</c:v>
                </c:pt>
                <c:pt idx="1367">
                  <c:v>0.18273300000000001</c:v>
                </c:pt>
                <c:pt idx="1368">
                  <c:v>0.186084</c:v>
                </c:pt>
                <c:pt idx="1369">
                  <c:v>0.25585599999999997</c:v>
                </c:pt>
                <c:pt idx="1370">
                  <c:v>0.145172</c:v>
                </c:pt>
                <c:pt idx="1371">
                  <c:v>0.27240399999999998</c:v>
                </c:pt>
                <c:pt idx="1372">
                  <c:v>0.25168000000000001</c:v>
                </c:pt>
                <c:pt idx="1373">
                  <c:v>0.15656600000000001</c:v>
                </c:pt>
                <c:pt idx="1374">
                  <c:v>0.25203100000000001</c:v>
                </c:pt>
                <c:pt idx="1375">
                  <c:v>0.18068899999999999</c:v>
                </c:pt>
                <c:pt idx="1376">
                  <c:v>0.28764400000000001</c:v>
                </c:pt>
                <c:pt idx="1377">
                  <c:v>0.23809900000000001</c:v>
                </c:pt>
                <c:pt idx="1378">
                  <c:v>0.22853200000000001</c:v>
                </c:pt>
                <c:pt idx="1379">
                  <c:v>0.16836899999999999</c:v>
                </c:pt>
                <c:pt idx="1380">
                  <c:v>0.283474</c:v>
                </c:pt>
                <c:pt idx="1381">
                  <c:v>0.16187199999999999</c:v>
                </c:pt>
                <c:pt idx="1382">
                  <c:v>0.16638600000000001</c:v>
                </c:pt>
                <c:pt idx="1383">
                  <c:v>0.28298200000000001</c:v>
                </c:pt>
                <c:pt idx="1384">
                  <c:v>0.24554500000000001</c:v>
                </c:pt>
                <c:pt idx="1385">
                  <c:v>0.29182399999999997</c:v>
                </c:pt>
                <c:pt idx="1386">
                  <c:v>0.27229900000000001</c:v>
                </c:pt>
                <c:pt idx="1387">
                  <c:v>0.262735</c:v>
                </c:pt>
                <c:pt idx="1388">
                  <c:v>0.15040700000000001</c:v>
                </c:pt>
                <c:pt idx="1389">
                  <c:v>0.22875899999999999</c:v>
                </c:pt>
                <c:pt idx="1390">
                  <c:v>0.23732400000000001</c:v>
                </c:pt>
                <c:pt idx="1391">
                  <c:v>0.17032900000000001</c:v>
                </c:pt>
                <c:pt idx="1392">
                  <c:v>0.20024600000000001</c:v>
                </c:pt>
                <c:pt idx="1393">
                  <c:v>0.277277</c:v>
                </c:pt>
                <c:pt idx="1394">
                  <c:v>0.21140300000000001</c:v>
                </c:pt>
                <c:pt idx="1395">
                  <c:v>0.24099200000000001</c:v>
                </c:pt>
                <c:pt idx="1396">
                  <c:v>0.26013799999999998</c:v>
                </c:pt>
                <c:pt idx="1397">
                  <c:v>0.23172999999999999</c:v>
                </c:pt>
                <c:pt idx="1398">
                  <c:v>0.22178100000000001</c:v>
                </c:pt>
                <c:pt idx="1399">
                  <c:v>0.22314200000000001</c:v>
                </c:pt>
                <c:pt idx="1400">
                  <c:v>0.25926700000000003</c:v>
                </c:pt>
                <c:pt idx="1401">
                  <c:v>0.17724599999999999</c:v>
                </c:pt>
                <c:pt idx="1402">
                  <c:v>0.205098</c:v>
                </c:pt>
                <c:pt idx="1403">
                  <c:v>0.28637699999999999</c:v>
                </c:pt>
                <c:pt idx="1404">
                  <c:v>0.18101600000000001</c:v>
                </c:pt>
                <c:pt idx="1405">
                  <c:v>0.26432699999999998</c:v>
                </c:pt>
                <c:pt idx="1406">
                  <c:v>0.183562</c:v>
                </c:pt>
                <c:pt idx="1407">
                  <c:v>0.22553699999999999</c:v>
                </c:pt>
                <c:pt idx="1408">
                  <c:v>0.23533499999999999</c:v>
                </c:pt>
                <c:pt idx="1409">
                  <c:v>0.25542999999999999</c:v>
                </c:pt>
                <c:pt idx="1410">
                  <c:v>0.23244500000000001</c:v>
                </c:pt>
                <c:pt idx="1411">
                  <c:v>0.225963</c:v>
                </c:pt>
                <c:pt idx="1412">
                  <c:v>0.28188800000000003</c:v>
                </c:pt>
                <c:pt idx="1413">
                  <c:v>0.254251</c:v>
                </c:pt>
                <c:pt idx="1414">
                  <c:v>0.20771899999999999</c:v>
                </c:pt>
                <c:pt idx="1415">
                  <c:v>0.214083</c:v>
                </c:pt>
                <c:pt idx="1416">
                  <c:v>0.206314</c:v>
                </c:pt>
                <c:pt idx="1417">
                  <c:v>0.1857</c:v>
                </c:pt>
                <c:pt idx="1418">
                  <c:v>0.21727099999999999</c:v>
                </c:pt>
                <c:pt idx="1419">
                  <c:v>0.19451499999999999</c:v>
                </c:pt>
                <c:pt idx="1420">
                  <c:v>0.26545099999999999</c:v>
                </c:pt>
                <c:pt idx="1421">
                  <c:v>0.17579700000000001</c:v>
                </c:pt>
                <c:pt idx="1422">
                  <c:v>0.25495600000000002</c:v>
                </c:pt>
                <c:pt idx="1423">
                  <c:v>0.185837</c:v>
                </c:pt>
                <c:pt idx="1424">
                  <c:v>0.14022100000000001</c:v>
                </c:pt>
                <c:pt idx="1425">
                  <c:v>0.182842</c:v>
                </c:pt>
                <c:pt idx="1426">
                  <c:v>0.23511299999999999</c:v>
                </c:pt>
                <c:pt idx="1427">
                  <c:v>0.25533099999999997</c:v>
                </c:pt>
                <c:pt idx="1428">
                  <c:v>0.263264</c:v>
                </c:pt>
                <c:pt idx="1429">
                  <c:v>0.181646</c:v>
                </c:pt>
                <c:pt idx="1430">
                  <c:v>0.19772600000000001</c:v>
                </c:pt>
                <c:pt idx="1431">
                  <c:v>0.23933399999999999</c:v>
                </c:pt>
                <c:pt idx="1432">
                  <c:v>0.27071600000000001</c:v>
                </c:pt>
                <c:pt idx="1433">
                  <c:v>0.249584</c:v>
                </c:pt>
                <c:pt idx="1434">
                  <c:v>0.17463200000000001</c:v>
                </c:pt>
                <c:pt idx="1435">
                  <c:v>0.218059</c:v>
                </c:pt>
                <c:pt idx="1436">
                  <c:v>0.157002</c:v>
                </c:pt>
                <c:pt idx="1437">
                  <c:v>0.26773000000000002</c:v>
                </c:pt>
                <c:pt idx="1438">
                  <c:v>0.206793</c:v>
                </c:pt>
                <c:pt idx="1439">
                  <c:v>0.18453900000000001</c:v>
                </c:pt>
                <c:pt idx="1440">
                  <c:v>0.24207699999999999</c:v>
                </c:pt>
                <c:pt idx="1441">
                  <c:v>0.18448400000000001</c:v>
                </c:pt>
                <c:pt idx="1442">
                  <c:v>0.26396900000000001</c:v>
                </c:pt>
                <c:pt idx="1443">
                  <c:v>0.18132100000000001</c:v>
                </c:pt>
                <c:pt idx="1444">
                  <c:v>0.200213</c:v>
                </c:pt>
                <c:pt idx="1445">
                  <c:v>0.221137</c:v>
                </c:pt>
                <c:pt idx="1446">
                  <c:v>0.28808600000000001</c:v>
                </c:pt>
                <c:pt idx="1447">
                  <c:v>0.199185</c:v>
                </c:pt>
                <c:pt idx="1448">
                  <c:v>0.18071799999999999</c:v>
                </c:pt>
                <c:pt idx="1449">
                  <c:v>0.206035</c:v>
                </c:pt>
                <c:pt idx="1450">
                  <c:v>0.18960099999999999</c:v>
                </c:pt>
                <c:pt idx="1451">
                  <c:v>0.25528499999999998</c:v>
                </c:pt>
                <c:pt idx="1452">
                  <c:v>0.13756299999999999</c:v>
                </c:pt>
                <c:pt idx="1453">
                  <c:v>0.13378899999999999</c:v>
                </c:pt>
                <c:pt idx="1454">
                  <c:v>0.106922</c:v>
                </c:pt>
                <c:pt idx="1455">
                  <c:v>0.12186</c:v>
                </c:pt>
                <c:pt idx="1456">
                  <c:v>0.191249</c:v>
                </c:pt>
                <c:pt idx="1457">
                  <c:v>0.16347800000000001</c:v>
                </c:pt>
                <c:pt idx="1458">
                  <c:v>0.26552900000000002</c:v>
                </c:pt>
                <c:pt idx="1459">
                  <c:v>0.19631699999999999</c:v>
                </c:pt>
                <c:pt idx="1460">
                  <c:v>0.202463</c:v>
                </c:pt>
                <c:pt idx="1461">
                  <c:v>0.27743699999999999</c:v>
                </c:pt>
                <c:pt idx="1462">
                  <c:v>0.21812999999999999</c:v>
                </c:pt>
                <c:pt idx="1463">
                  <c:v>0.229826</c:v>
                </c:pt>
                <c:pt idx="1464">
                  <c:v>0.201899</c:v>
                </c:pt>
                <c:pt idx="1465">
                  <c:v>0.205377</c:v>
                </c:pt>
                <c:pt idx="1466">
                  <c:v>0.18754999999999999</c:v>
                </c:pt>
                <c:pt idx="1467">
                  <c:v>0.14288999999999999</c:v>
                </c:pt>
                <c:pt idx="1468">
                  <c:v>0.17655899999999999</c:v>
                </c:pt>
                <c:pt idx="1469">
                  <c:v>0.28561300000000001</c:v>
                </c:pt>
                <c:pt idx="1470">
                  <c:v>0.183558</c:v>
                </c:pt>
                <c:pt idx="1471">
                  <c:v>0.10353900000000001</c:v>
                </c:pt>
                <c:pt idx="1472">
                  <c:v>0.28381400000000001</c:v>
                </c:pt>
                <c:pt idx="1473">
                  <c:v>0.223357</c:v>
                </c:pt>
                <c:pt idx="1474">
                  <c:v>0.20610800000000001</c:v>
                </c:pt>
                <c:pt idx="1475">
                  <c:v>0.251529</c:v>
                </c:pt>
                <c:pt idx="1476">
                  <c:v>0.23809</c:v>
                </c:pt>
                <c:pt idx="1477">
                  <c:v>0.25151200000000001</c:v>
                </c:pt>
                <c:pt idx="1478">
                  <c:v>0.24454899999999999</c:v>
                </c:pt>
                <c:pt idx="1479">
                  <c:v>0.242342</c:v>
                </c:pt>
                <c:pt idx="1480">
                  <c:v>0.116171</c:v>
                </c:pt>
                <c:pt idx="1481">
                  <c:v>0.124344</c:v>
                </c:pt>
                <c:pt idx="1482">
                  <c:v>0.18671099999999999</c:v>
                </c:pt>
                <c:pt idx="1483">
                  <c:v>0.19556799999999999</c:v>
                </c:pt>
                <c:pt idx="1484">
                  <c:v>0.19766800000000001</c:v>
                </c:pt>
                <c:pt idx="1485">
                  <c:v>0.13387299999999999</c:v>
                </c:pt>
                <c:pt idx="1486">
                  <c:v>0.24246400000000001</c:v>
                </c:pt>
                <c:pt idx="1487">
                  <c:v>9.4505000000000006E-2</c:v>
                </c:pt>
                <c:pt idx="1488">
                  <c:v>6.2894000000000005E-2</c:v>
                </c:pt>
                <c:pt idx="1489">
                  <c:v>4.0927999999999999E-2</c:v>
                </c:pt>
                <c:pt idx="1490">
                  <c:v>5.8198E-2</c:v>
                </c:pt>
                <c:pt idx="1491">
                  <c:v>5.2891000000000001E-2</c:v>
                </c:pt>
                <c:pt idx="1492">
                  <c:v>7.3620000000000005E-2</c:v>
                </c:pt>
                <c:pt idx="1493">
                  <c:v>5.9728000000000003E-2</c:v>
                </c:pt>
                <c:pt idx="1494">
                  <c:v>6.5281000000000006E-2</c:v>
                </c:pt>
                <c:pt idx="1495">
                  <c:v>9.3369999999999995E-2</c:v>
                </c:pt>
                <c:pt idx="1496">
                  <c:v>5.3760000000000002E-2</c:v>
                </c:pt>
                <c:pt idx="1497">
                  <c:v>6.8740999999999997E-2</c:v>
                </c:pt>
                <c:pt idx="1498">
                  <c:v>6.4269999999999994E-2</c:v>
                </c:pt>
                <c:pt idx="1499">
                  <c:v>7.0985000000000006E-2</c:v>
                </c:pt>
                <c:pt idx="1500">
                  <c:v>5.0724999999999999E-2</c:v>
                </c:pt>
                <c:pt idx="1501">
                  <c:v>7.1243000000000001E-2</c:v>
                </c:pt>
                <c:pt idx="1502">
                  <c:v>5.5329999999999997E-2</c:v>
                </c:pt>
                <c:pt idx="1503">
                  <c:v>5.3649000000000002E-2</c:v>
                </c:pt>
                <c:pt idx="1504">
                  <c:v>5.3901999999999999E-2</c:v>
                </c:pt>
                <c:pt idx="1505">
                  <c:v>5.4085000000000001E-2</c:v>
                </c:pt>
                <c:pt idx="1506">
                  <c:v>7.6741000000000004E-2</c:v>
                </c:pt>
                <c:pt idx="1507">
                  <c:v>6.5418000000000004E-2</c:v>
                </c:pt>
                <c:pt idx="1508">
                  <c:v>6.4714999999999995E-2</c:v>
                </c:pt>
                <c:pt idx="1509">
                  <c:v>6.4487000000000003E-2</c:v>
                </c:pt>
                <c:pt idx="1510">
                  <c:v>8.9765999999999999E-2</c:v>
                </c:pt>
                <c:pt idx="1511">
                  <c:v>6.9024000000000002E-2</c:v>
                </c:pt>
                <c:pt idx="1512">
                  <c:v>5.4348E-2</c:v>
                </c:pt>
                <c:pt idx="1513">
                  <c:v>5.2014999999999999E-2</c:v>
                </c:pt>
                <c:pt idx="1514">
                  <c:v>6.0428999999999997E-2</c:v>
                </c:pt>
                <c:pt idx="1515">
                  <c:v>6.4692E-2</c:v>
                </c:pt>
                <c:pt idx="1516">
                  <c:v>4.6348E-2</c:v>
                </c:pt>
                <c:pt idx="1517">
                  <c:v>6.08E-2</c:v>
                </c:pt>
                <c:pt idx="1518">
                  <c:v>7.3774999999999993E-2</c:v>
                </c:pt>
                <c:pt idx="1519">
                  <c:v>7.8803999999999999E-2</c:v>
                </c:pt>
                <c:pt idx="1520">
                  <c:v>4.7904000000000002E-2</c:v>
                </c:pt>
                <c:pt idx="1521">
                  <c:v>4.2932999999999999E-2</c:v>
                </c:pt>
                <c:pt idx="1522">
                  <c:v>6.2842999999999996E-2</c:v>
                </c:pt>
                <c:pt idx="1523">
                  <c:v>8.0207000000000001E-2</c:v>
                </c:pt>
                <c:pt idx="1524">
                  <c:v>5.3095999999999997E-2</c:v>
                </c:pt>
                <c:pt idx="1525">
                  <c:v>5.5781999999999998E-2</c:v>
                </c:pt>
                <c:pt idx="1526">
                  <c:v>5.2217E-2</c:v>
                </c:pt>
                <c:pt idx="1527">
                  <c:v>7.4275999999999995E-2</c:v>
                </c:pt>
                <c:pt idx="1528">
                  <c:v>6.5172999999999995E-2</c:v>
                </c:pt>
                <c:pt idx="1529">
                  <c:v>5.8534999999999997E-2</c:v>
                </c:pt>
                <c:pt idx="1530">
                  <c:v>8.7977E-2</c:v>
                </c:pt>
                <c:pt idx="1531">
                  <c:v>5.6101999999999999E-2</c:v>
                </c:pt>
                <c:pt idx="1532">
                  <c:v>5.62E-2</c:v>
                </c:pt>
                <c:pt idx="1533">
                  <c:v>6.6558999999999993E-2</c:v>
                </c:pt>
                <c:pt idx="1534">
                  <c:v>6.1549E-2</c:v>
                </c:pt>
                <c:pt idx="1535">
                  <c:v>6.4408000000000007E-2</c:v>
                </c:pt>
                <c:pt idx="1536">
                  <c:v>4.6505999999999999E-2</c:v>
                </c:pt>
                <c:pt idx="1537">
                  <c:v>7.3499999999999996E-2</c:v>
                </c:pt>
                <c:pt idx="1538">
                  <c:v>6.6116999999999995E-2</c:v>
                </c:pt>
                <c:pt idx="1539">
                  <c:v>6.0942000000000003E-2</c:v>
                </c:pt>
                <c:pt idx="1540">
                  <c:v>7.6712000000000002E-2</c:v>
                </c:pt>
                <c:pt idx="1541">
                  <c:v>8.9235999999999996E-2</c:v>
                </c:pt>
                <c:pt idx="1542">
                  <c:v>6.9755999999999999E-2</c:v>
                </c:pt>
                <c:pt idx="1543">
                  <c:v>7.8506999999999993E-2</c:v>
                </c:pt>
                <c:pt idx="1544">
                  <c:v>6.7386000000000001E-2</c:v>
                </c:pt>
                <c:pt idx="1545">
                  <c:v>6.4503000000000005E-2</c:v>
                </c:pt>
                <c:pt idx="1546">
                  <c:v>6.2109999999999999E-2</c:v>
                </c:pt>
                <c:pt idx="1547">
                  <c:v>5.7690999999999999E-2</c:v>
                </c:pt>
                <c:pt idx="1548">
                  <c:v>7.4127999999999999E-2</c:v>
                </c:pt>
                <c:pt idx="1549">
                  <c:v>5.5833000000000001E-2</c:v>
                </c:pt>
                <c:pt idx="1550">
                  <c:v>7.6230000000000006E-2</c:v>
                </c:pt>
                <c:pt idx="1551">
                  <c:v>4.2749000000000002E-2</c:v>
                </c:pt>
                <c:pt idx="1552">
                  <c:v>7.0966000000000001E-2</c:v>
                </c:pt>
                <c:pt idx="1553">
                  <c:v>6.9197999999999996E-2</c:v>
                </c:pt>
                <c:pt idx="1554">
                  <c:v>6.4749000000000001E-2</c:v>
                </c:pt>
                <c:pt idx="1555">
                  <c:v>5.6488999999999998E-2</c:v>
                </c:pt>
                <c:pt idx="1556">
                  <c:v>8.4972000000000006E-2</c:v>
                </c:pt>
                <c:pt idx="1557">
                  <c:v>0.25197999999999998</c:v>
                </c:pt>
                <c:pt idx="1558">
                  <c:v>0.22201699999999999</c:v>
                </c:pt>
                <c:pt idx="1559">
                  <c:v>0.227801</c:v>
                </c:pt>
                <c:pt idx="1560">
                  <c:v>0.21934300000000001</c:v>
                </c:pt>
                <c:pt idx="1561">
                  <c:v>0.19796900000000001</c:v>
                </c:pt>
                <c:pt idx="1562">
                  <c:v>0.22317899999999999</c:v>
                </c:pt>
                <c:pt idx="1563">
                  <c:v>0.237373</c:v>
                </c:pt>
                <c:pt idx="1564">
                  <c:v>0.24376</c:v>
                </c:pt>
                <c:pt idx="1565">
                  <c:v>0.25852700000000001</c:v>
                </c:pt>
                <c:pt idx="1566">
                  <c:v>0.25570399999999999</c:v>
                </c:pt>
                <c:pt idx="1567">
                  <c:v>0.26512200000000002</c:v>
                </c:pt>
                <c:pt idx="1568">
                  <c:v>0.27078999999999998</c:v>
                </c:pt>
                <c:pt idx="1569">
                  <c:v>0.29320400000000002</c:v>
                </c:pt>
                <c:pt idx="1570">
                  <c:v>0.29853800000000003</c:v>
                </c:pt>
                <c:pt idx="1571">
                  <c:v>0.200604</c:v>
                </c:pt>
                <c:pt idx="1572">
                  <c:v>0.28436499999999998</c:v>
                </c:pt>
                <c:pt idx="1573">
                  <c:v>0.26913300000000001</c:v>
                </c:pt>
                <c:pt idx="1574">
                  <c:v>0.27446900000000002</c:v>
                </c:pt>
                <c:pt idx="1575">
                  <c:v>0.28654299999999999</c:v>
                </c:pt>
                <c:pt idx="1576">
                  <c:v>0.27824700000000002</c:v>
                </c:pt>
                <c:pt idx="1577">
                  <c:v>0.280337</c:v>
                </c:pt>
                <c:pt idx="1578">
                  <c:v>0.28485300000000002</c:v>
                </c:pt>
                <c:pt idx="1579">
                  <c:v>0.226327</c:v>
                </c:pt>
                <c:pt idx="1580">
                  <c:v>0.26953500000000002</c:v>
                </c:pt>
                <c:pt idx="1581">
                  <c:v>0.227164</c:v>
                </c:pt>
                <c:pt idx="1582">
                  <c:v>0.28933399999999998</c:v>
                </c:pt>
                <c:pt idx="1583">
                  <c:v>0.26907300000000001</c:v>
                </c:pt>
                <c:pt idx="1584">
                  <c:v>0.25546200000000002</c:v>
                </c:pt>
                <c:pt idx="1585">
                  <c:v>0.28908299999999998</c:v>
                </c:pt>
                <c:pt idx="1586">
                  <c:v>0.25512299999999999</c:v>
                </c:pt>
                <c:pt idx="1587">
                  <c:v>0.27491300000000002</c:v>
                </c:pt>
                <c:pt idx="1588">
                  <c:v>0.26946500000000001</c:v>
                </c:pt>
                <c:pt idx="1589">
                  <c:v>0.27059299999999997</c:v>
                </c:pt>
                <c:pt idx="1590">
                  <c:v>0.26614700000000002</c:v>
                </c:pt>
                <c:pt idx="1591">
                  <c:v>0.27358900000000003</c:v>
                </c:pt>
                <c:pt idx="1592">
                  <c:v>0.26606000000000002</c:v>
                </c:pt>
                <c:pt idx="1593">
                  <c:v>0.30976599999999999</c:v>
                </c:pt>
                <c:pt idx="1594">
                  <c:v>0.22661700000000001</c:v>
                </c:pt>
                <c:pt idx="1595">
                  <c:v>0.26461000000000001</c:v>
                </c:pt>
                <c:pt idx="1596">
                  <c:v>0.268791</c:v>
                </c:pt>
                <c:pt idx="1597">
                  <c:v>0.27408100000000002</c:v>
                </c:pt>
                <c:pt idx="1598">
                  <c:v>0.27505299999999999</c:v>
                </c:pt>
                <c:pt idx="1599">
                  <c:v>0.26601599999999997</c:v>
                </c:pt>
                <c:pt idx="1600">
                  <c:v>0.28687200000000002</c:v>
                </c:pt>
                <c:pt idx="1601">
                  <c:v>0.209898</c:v>
                </c:pt>
                <c:pt idx="1602">
                  <c:v>0.27737299999999998</c:v>
                </c:pt>
                <c:pt idx="1603">
                  <c:v>0.29516900000000001</c:v>
                </c:pt>
                <c:pt idx="1604">
                  <c:v>0.28948099999999999</c:v>
                </c:pt>
                <c:pt idx="1605">
                  <c:v>0.26939999999999997</c:v>
                </c:pt>
                <c:pt idx="1606">
                  <c:v>0.27015800000000001</c:v>
                </c:pt>
                <c:pt idx="1607">
                  <c:v>0.28132600000000002</c:v>
                </c:pt>
                <c:pt idx="1608">
                  <c:v>0.29170600000000002</c:v>
                </c:pt>
                <c:pt idx="1609">
                  <c:v>0.30560900000000002</c:v>
                </c:pt>
                <c:pt idx="1610">
                  <c:v>0.27300200000000002</c:v>
                </c:pt>
                <c:pt idx="1611">
                  <c:v>0.25021300000000002</c:v>
                </c:pt>
                <c:pt idx="1612">
                  <c:v>0.29285099999999997</c:v>
                </c:pt>
                <c:pt idx="1613">
                  <c:v>0.248589</c:v>
                </c:pt>
                <c:pt idx="1614">
                  <c:v>0.271841</c:v>
                </c:pt>
                <c:pt idx="1615">
                  <c:v>0.27190199999999998</c:v>
                </c:pt>
                <c:pt idx="1616">
                  <c:v>0.22955200000000001</c:v>
                </c:pt>
                <c:pt idx="1617">
                  <c:v>0.26733200000000001</c:v>
                </c:pt>
                <c:pt idx="1618">
                  <c:v>0.261994</c:v>
                </c:pt>
                <c:pt idx="1619">
                  <c:v>0.25617299999999998</c:v>
                </c:pt>
                <c:pt idx="1620">
                  <c:v>0.29255799999999998</c:v>
                </c:pt>
                <c:pt idx="1621">
                  <c:v>0.25407299999999999</c:v>
                </c:pt>
                <c:pt idx="1622">
                  <c:v>0.31074000000000002</c:v>
                </c:pt>
                <c:pt idx="1623">
                  <c:v>0.27442899999999998</c:v>
                </c:pt>
                <c:pt idx="1624">
                  <c:v>0.25615700000000002</c:v>
                </c:pt>
                <c:pt idx="1625">
                  <c:v>0.22914999999999999</c:v>
                </c:pt>
                <c:pt idx="1626">
                  <c:v>0.267013</c:v>
                </c:pt>
                <c:pt idx="1627">
                  <c:v>0.15305099999999999</c:v>
                </c:pt>
                <c:pt idx="1628">
                  <c:v>0.230128</c:v>
                </c:pt>
                <c:pt idx="1629">
                  <c:v>0.245254</c:v>
                </c:pt>
                <c:pt idx="1630">
                  <c:v>0.26353199999999999</c:v>
                </c:pt>
                <c:pt idx="1631">
                  <c:v>0.26787300000000003</c:v>
                </c:pt>
                <c:pt idx="1632">
                  <c:v>0.26598100000000002</c:v>
                </c:pt>
                <c:pt idx="1633">
                  <c:v>0.20444899999999999</c:v>
                </c:pt>
                <c:pt idx="1634">
                  <c:v>0.271534</c:v>
                </c:pt>
                <c:pt idx="1635">
                  <c:v>0.17568500000000001</c:v>
                </c:pt>
                <c:pt idx="1636">
                  <c:v>0.23788000000000001</c:v>
                </c:pt>
                <c:pt idx="1637">
                  <c:v>0.29376200000000002</c:v>
                </c:pt>
                <c:pt idx="1638">
                  <c:v>0.25994400000000001</c:v>
                </c:pt>
                <c:pt idx="1639">
                  <c:v>0.279001</c:v>
                </c:pt>
                <c:pt idx="1640">
                  <c:v>0.27979599999999999</c:v>
                </c:pt>
                <c:pt idx="1641">
                  <c:v>0.29913200000000001</c:v>
                </c:pt>
                <c:pt idx="1642">
                  <c:v>0.26194499999999998</c:v>
                </c:pt>
                <c:pt idx="1643">
                  <c:v>0.26378499999999999</c:v>
                </c:pt>
                <c:pt idx="1644">
                  <c:v>0.22235199999999999</c:v>
                </c:pt>
                <c:pt idx="1645">
                  <c:v>0.18179899999999999</c:v>
                </c:pt>
                <c:pt idx="1646">
                  <c:v>0.29178599999999999</c:v>
                </c:pt>
                <c:pt idx="1647">
                  <c:v>0.31990099999999999</c:v>
                </c:pt>
                <c:pt idx="1648">
                  <c:v>0.30196600000000001</c:v>
                </c:pt>
                <c:pt idx="1649">
                  <c:v>0.25298500000000002</c:v>
                </c:pt>
                <c:pt idx="1650">
                  <c:v>0.313836</c:v>
                </c:pt>
                <c:pt idx="1651">
                  <c:v>0.30582300000000001</c:v>
                </c:pt>
                <c:pt idx="1652">
                  <c:v>0.22764100000000001</c:v>
                </c:pt>
                <c:pt idx="1653">
                  <c:v>0.29092200000000001</c:v>
                </c:pt>
                <c:pt idx="1654">
                  <c:v>0.28698000000000001</c:v>
                </c:pt>
                <c:pt idx="1655">
                  <c:v>0.28782099999999999</c:v>
                </c:pt>
                <c:pt idx="1656">
                  <c:v>0.22733200000000001</c:v>
                </c:pt>
                <c:pt idx="1657">
                  <c:v>0.29852600000000001</c:v>
                </c:pt>
                <c:pt idx="1658">
                  <c:v>0.273426</c:v>
                </c:pt>
                <c:pt idx="1659">
                  <c:v>0.27534700000000001</c:v>
                </c:pt>
                <c:pt idx="1660">
                  <c:v>0.27607700000000002</c:v>
                </c:pt>
                <c:pt idx="1661">
                  <c:v>0.264513</c:v>
                </c:pt>
                <c:pt idx="1662">
                  <c:v>0.27649499999999999</c:v>
                </c:pt>
                <c:pt idx="1663">
                  <c:v>0.31073899999999999</c:v>
                </c:pt>
                <c:pt idx="1664">
                  <c:v>0.27510899999999999</c:v>
                </c:pt>
                <c:pt idx="1665">
                  <c:v>0.25938</c:v>
                </c:pt>
                <c:pt idx="1666">
                  <c:v>0.28666999999999998</c:v>
                </c:pt>
                <c:pt idx="1667">
                  <c:v>0.30409900000000001</c:v>
                </c:pt>
                <c:pt idx="1668">
                  <c:v>0.275503</c:v>
                </c:pt>
                <c:pt idx="1669">
                  <c:v>0.29667100000000002</c:v>
                </c:pt>
                <c:pt idx="1670">
                  <c:v>0.26428499999999999</c:v>
                </c:pt>
                <c:pt idx="1671">
                  <c:v>0.25691199999999997</c:v>
                </c:pt>
                <c:pt idx="1672">
                  <c:v>0.24229800000000001</c:v>
                </c:pt>
                <c:pt idx="1673">
                  <c:v>0.257795</c:v>
                </c:pt>
                <c:pt idx="1674">
                  <c:v>0.26896500000000001</c:v>
                </c:pt>
                <c:pt idx="1675">
                  <c:v>0.25109300000000001</c:v>
                </c:pt>
                <c:pt idx="1676">
                  <c:v>0.307367</c:v>
                </c:pt>
                <c:pt idx="1677">
                  <c:v>0.28981499999999999</c:v>
                </c:pt>
                <c:pt idx="1678">
                  <c:v>0.31178699999999998</c:v>
                </c:pt>
                <c:pt idx="1679">
                  <c:v>0.290074</c:v>
                </c:pt>
                <c:pt idx="1680">
                  <c:v>0.203011</c:v>
                </c:pt>
                <c:pt idx="1681">
                  <c:v>0.26904699999999998</c:v>
                </c:pt>
                <c:pt idx="1682">
                  <c:v>0.27468100000000001</c:v>
                </c:pt>
                <c:pt idx="1683">
                  <c:v>0.22758900000000001</c:v>
                </c:pt>
                <c:pt idx="1684">
                  <c:v>0.27046199999999998</c:v>
                </c:pt>
                <c:pt idx="1685">
                  <c:v>0.20017799999999999</c:v>
                </c:pt>
                <c:pt idx="1686">
                  <c:v>0.29741600000000001</c:v>
                </c:pt>
                <c:pt idx="1687">
                  <c:v>0.22759199999999999</c:v>
                </c:pt>
                <c:pt idx="1688">
                  <c:v>0.31429099999999999</c:v>
                </c:pt>
                <c:pt idx="1689">
                  <c:v>0.232297</c:v>
                </c:pt>
                <c:pt idx="1690">
                  <c:v>0.27472099999999999</c:v>
                </c:pt>
                <c:pt idx="1691">
                  <c:v>0.22853699999999999</c:v>
                </c:pt>
                <c:pt idx="1692">
                  <c:v>0.28317199999999998</c:v>
                </c:pt>
                <c:pt idx="1693">
                  <c:v>0.28706999999999999</c:v>
                </c:pt>
                <c:pt idx="1694">
                  <c:v>0.28880699999999998</c:v>
                </c:pt>
                <c:pt idx="1695">
                  <c:v>0.26036100000000001</c:v>
                </c:pt>
                <c:pt idx="1696">
                  <c:v>0.26701900000000001</c:v>
                </c:pt>
                <c:pt idx="1697">
                  <c:v>0.26307999999999998</c:v>
                </c:pt>
                <c:pt idx="1698">
                  <c:v>0.20428199999999999</c:v>
                </c:pt>
                <c:pt idx="1699">
                  <c:v>0.26497199999999999</c:v>
                </c:pt>
                <c:pt idx="1700">
                  <c:v>0.254218</c:v>
                </c:pt>
                <c:pt idx="1701">
                  <c:v>0.216391</c:v>
                </c:pt>
                <c:pt idx="1702">
                  <c:v>0.28303299999999998</c:v>
                </c:pt>
                <c:pt idx="1703">
                  <c:v>0.26234400000000002</c:v>
                </c:pt>
                <c:pt idx="1704">
                  <c:v>0.263932</c:v>
                </c:pt>
                <c:pt idx="1705">
                  <c:v>0.31000899999999998</c:v>
                </c:pt>
                <c:pt idx="1706">
                  <c:v>0.31400899999999998</c:v>
                </c:pt>
                <c:pt idx="1707">
                  <c:v>0.27876899999999999</c:v>
                </c:pt>
                <c:pt idx="1708">
                  <c:v>0.26072200000000001</c:v>
                </c:pt>
                <c:pt idx="1709">
                  <c:v>0.28419100000000003</c:v>
                </c:pt>
                <c:pt idx="1710">
                  <c:v>0.279945</c:v>
                </c:pt>
                <c:pt idx="1711">
                  <c:v>0.257243</c:v>
                </c:pt>
                <c:pt idx="1712">
                  <c:v>0.31548999999999999</c:v>
                </c:pt>
                <c:pt idx="1713">
                  <c:v>0.30907400000000002</c:v>
                </c:pt>
                <c:pt idx="1714">
                  <c:v>0.280505</c:v>
                </c:pt>
                <c:pt idx="1715">
                  <c:v>0.25130999999999998</c:v>
                </c:pt>
                <c:pt idx="1716">
                  <c:v>0.291931</c:v>
                </c:pt>
                <c:pt idx="1717">
                  <c:v>0.26180900000000001</c:v>
                </c:pt>
                <c:pt idx="1718">
                  <c:v>0.24899199999999999</c:v>
                </c:pt>
                <c:pt idx="1719">
                  <c:v>0.31062899999999999</c:v>
                </c:pt>
                <c:pt idx="1720">
                  <c:v>0.182036</c:v>
                </c:pt>
                <c:pt idx="1721">
                  <c:v>0.22318199999999999</c:v>
                </c:pt>
                <c:pt idx="1722">
                  <c:v>0.25337799999999999</c:v>
                </c:pt>
                <c:pt idx="1723">
                  <c:v>0.26283000000000001</c:v>
                </c:pt>
                <c:pt idx="1724">
                  <c:v>0.26974199999999998</c:v>
                </c:pt>
                <c:pt idx="1725">
                  <c:v>0.26250099999999998</c:v>
                </c:pt>
                <c:pt idx="1726">
                  <c:v>0.26667000000000002</c:v>
                </c:pt>
                <c:pt idx="1727">
                  <c:v>0.241452</c:v>
                </c:pt>
                <c:pt idx="1728">
                  <c:v>0.29517100000000002</c:v>
                </c:pt>
                <c:pt idx="1729">
                  <c:v>0.21959400000000001</c:v>
                </c:pt>
                <c:pt idx="1730">
                  <c:v>0.27123199999999997</c:v>
                </c:pt>
                <c:pt idx="1731">
                  <c:v>0.27455499999999999</c:v>
                </c:pt>
                <c:pt idx="1732">
                  <c:v>0.25580799999999998</c:v>
                </c:pt>
                <c:pt idx="1733">
                  <c:v>0.28112300000000001</c:v>
                </c:pt>
                <c:pt idx="1734">
                  <c:v>0.26774999999999999</c:v>
                </c:pt>
                <c:pt idx="1735">
                  <c:v>0.29908400000000002</c:v>
                </c:pt>
                <c:pt idx="1736">
                  <c:v>0.23505100000000001</c:v>
                </c:pt>
                <c:pt idx="1737">
                  <c:v>0.30621100000000001</c:v>
                </c:pt>
                <c:pt idx="1738">
                  <c:v>0.26447900000000002</c:v>
                </c:pt>
                <c:pt idx="1739">
                  <c:v>0.25445099999999998</c:v>
                </c:pt>
                <c:pt idx="1740">
                  <c:v>0.26461499999999999</c:v>
                </c:pt>
                <c:pt idx="1741">
                  <c:v>0.30753399999999997</c:v>
                </c:pt>
                <c:pt idx="1742">
                  <c:v>0.30854500000000001</c:v>
                </c:pt>
                <c:pt idx="1743">
                  <c:v>0.27929399999999999</c:v>
                </c:pt>
                <c:pt idx="1744">
                  <c:v>0.19781299999999999</c:v>
                </c:pt>
                <c:pt idx="1745">
                  <c:v>0.229016</c:v>
                </c:pt>
                <c:pt idx="1746">
                  <c:v>0.292431</c:v>
                </c:pt>
                <c:pt idx="1747">
                  <c:v>0.28200399999999998</c:v>
                </c:pt>
                <c:pt idx="1748">
                  <c:v>0.24629899999999999</c:v>
                </c:pt>
                <c:pt idx="1749">
                  <c:v>0.24412800000000001</c:v>
                </c:pt>
                <c:pt idx="1750">
                  <c:v>0.26044299999999998</c:v>
                </c:pt>
                <c:pt idx="1751">
                  <c:v>0.27937000000000001</c:v>
                </c:pt>
                <c:pt idx="1752">
                  <c:v>0.29846099999999998</c:v>
                </c:pt>
                <c:pt idx="1753">
                  <c:v>0.25967499999999999</c:v>
                </c:pt>
                <c:pt idx="1754">
                  <c:v>0.250863</c:v>
                </c:pt>
                <c:pt idx="1755">
                  <c:v>0.25185200000000002</c:v>
                </c:pt>
                <c:pt idx="1756">
                  <c:v>0.27651500000000001</c:v>
                </c:pt>
                <c:pt idx="1757">
                  <c:v>0.30034699999999998</c:v>
                </c:pt>
                <c:pt idx="1758">
                  <c:v>0.26761800000000002</c:v>
                </c:pt>
                <c:pt idx="1759">
                  <c:v>0.26892100000000002</c:v>
                </c:pt>
                <c:pt idx="1760">
                  <c:v>0.29466399999999998</c:v>
                </c:pt>
                <c:pt idx="1761">
                  <c:v>0.25439200000000001</c:v>
                </c:pt>
                <c:pt idx="1762">
                  <c:v>0.28340500000000002</c:v>
                </c:pt>
                <c:pt idx="1763">
                  <c:v>0.24910399999999999</c:v>
                </c:pt>
                <c:pt idx="1764">
                  <c:v>0.29287200000000002</c:v>
                </c:pt>
                <c:pt idx="1765">
                  <c:v>0.25516800000000001</c:v>
                </c:pt>
                <c:pt idx="1766">
                  <c:v>0.27927099999999999</c:v>
                </c:pt>
                <c:pt idx="1767">
                  <c:v>0.22589999999999999</c:v>
                </c:pt>
                <c:pt idx="1768">
                  <c:v>0.22489700000000001</c:v>
                </c:pt>
                <c:pt idx="1769">
                  <c:v>0.214369</c:v>
                </c:pt>
                <c:pt idx="1770">
                  <c:v>0.27170699999999998</c:v>
                </c:pt>
                <c:pt idx="1771">
                  <c:v>0.24204600000000001</c:v>
                </c:pt>
                <c:pt idx="1772">
                  <c:v>0.28373999999999999</c:v>
                </c:pt>
                <c:pt idx="1773">
                  <c:v>0.29880099999999998</c:v>
                </c:pt>
                <c:pt idx="1774">
                  <c:v>0.25835799999999998</c:v>
                </c:pt>
                <c:pt idx="1775">
                  <c:v>0.29351100000000002</c:v>
                </c:pt>
                <c:pt idx="1776">
                  <c:v>0.27475899999999998</c:v>
                </c:pt>
                <c:pt idx="1777">
                  <c:v>0.27181300000000003</c:v>
                </c:pt>
                <c:pt idx="1778">
                  <c:v>0.249889</c:v>
                </c:pt>
                <c:pt idx="1779">
                  <c:v>0.24490200000000001</c:v>
                </c:pt>
                <c:pt idx="1780">
                  <c:v>0.29080299999999998</c:v>
                </c:pt>
                <c:pt idx="1781">
                  <c:v>0.30608099999999999</c:v>
                </c:pt>
                <c:pt idx="1782">
                  <c:v>0.29162900000000003</c:v>
                </c:pt>
                <c:pt idx="1783">
                  <c:v>0.266704</c:v>
                </c:pt>
                <c:pt idx="1784">
                  <c:v>0.29147299999999998</c:v>
                </c:pt>
                <c:pt idx="1785">
                  <c:v>0.28792600000000002</c:v>
                </c:pt>
                <c:pt idx="1786">
                  <c:v>0.27937800000000002</c:v>
                </c:pt>
                <c:pt idx="1787">
                  <c:v>0.28053</c:v>
                </c:pt>
                <c:pt idx="1788">
                  <c:v>0.22306200000000001</c:v>
                </c:pt>
                <c:pt idx="1789">
                  <c:v>0.29138599999999998</c:v>
                </c:pt>
                <c:pt idx="1790">
                  <c:v>0.23669299999999999</c:v>
                </c:pt>
                <c:pt idx="1791">
                  <c:v>0.284051</c:v>
                </c:pt>
                <c:pt idx="1792">
                  <c:v>0.14050699999999999</c:v>
                </c:pt>
                <c:pt idx="1793">
                  <c:v>0.277895</c:v>
                </c:pt>
                <c:pt idx="1794">
                  <c:v>0.26094099999999998</c:v>
                </c:pt>
                <c:pt idx="1795">
                  <c:v>0.21739900000000001</c:v>
                </c:pt>
                <c:pt idx="1796">
                  <c:v>0.29356700000000002</c:v>
                </c:pt>
                <c:pt idx="1797">
                  <c:v>0.27040500000000001</c:v>
                </c:pt>
                <c:pt idx="1798">
                  <c:v>0.23199700000000001</c:v>
                </c:pt>
                <c:pt idx="1799">
                  <c:v>0.25710100000000002</c:v>
                </c:pt>
                <c:pt idx="1800">
                  <c:v>0.31016500000000002</c:v>
                </c:pt>
                <c:pt idx="1801">
                  <c:v>0.28020299999999998</c:v>
                </c:pt>
                <c:pt idx="1802">
                  <c:v>0.26114700000000002</c:v>
                </c:pt>
                <c:pt idx="1803">
                  <c:v>0.27417399999999997</c:v>
                </c:pt>
                <c:pt idx="1804">
                  <c:v>0.27910299999999999</c:v>
                </c:pt>
                <c:pt idx="1805">
                  <c:v>0.26132</c:v>
                </c:pt>
                <c:pt idx="1806">
                  <c:v>0.299987</c:v>
                </c:pt>
                <c:pt idx="1807">
                  <c:v>0.25421199999999999</c:v>
                </c:pt>
                <c:pt idx="1808">
                  <c:v>0.297211</c:v>
                </c:pt>
                <c:pt idx="1809">
                  <c:v>0.27798899999999999</c:v>
                </c:pt>
                <c:pt idx="1810">
                  <c:v>0.28787699999999999</c:v>
                </c:pt>
                <c:pt idx="1811">
                  <c:v>0.29310599999999998</c:v>
                </c:pt>
                <c:pt idx="1812">
                  <c:v>0.16755999999999999</c:v>
                </c:pt>
                <c:pt idx="1813">
                  <c:v>0.275864</c:v>
                </c:pt>
                <c:pt idx="1814">
                  <c:v>0.25838299999999997</c:v>
                </c:pt>
                <c:pt idx="1815">
                  <c:v>0.29100700000000002</c:v>
                </c:pt>
                <c:pt idx="1816">
                  <c:v>0.26824500000000001</c:v>
                </c:pt>
                <c:pt idx="1817">
                  <c:v>0.27326499999999998</c:v>
                </c:pt>
                <c:pt idx="1818">
                  <c:v>0.27247100000000002</c:v>
                </c:pt>
                <c:pt idx="1819">
                  <c:v>0.30662699999999998</c:v>
                </c:pt>
                <c:pt idx="1820">
                  <c:v>0.27812399999999998</c:v>
                </c:pt>
                <c:pt idx="1821">
                  <c:v>0.27488499999999999</c:v>
                </c:pt>
                <c:pt idx="1822">
                  <c:v>0.288744</c:v>
                </c:pt>
                <c:pt idx="1823">
                  <c:v>0.28954000000000002</c:v>
                </c:pt>
                <c:pt idx="1824">
                  <c:v>0.26999600000000001</c:v>
                </c:pt>
                <c:pt idx="1825">
                  <c:v>0.27516499999999999</c:v>
                </c:pt>
                <c:pt idx="1826">
                  <c:v>0.26056699999999999</c:v>
                </c:pt>
                <c:pt idx="1827">
                  <c:v>0.26583800000000002</c:v>
                </c:pt>
                <c:pt idx="1828">
                  <c:v>0.246116</c:v>
                </c:pt>
                <c:pt idx="1829">
                  <c:v>0.27531099999999997</c:v>
                </c:pt>
                <c:pt idx="1830">
                  <c:v>0.29569400000000001</c:v>
                </c:pt>
                <c:pt idx="1831">
                  <c:v>0.27207199999999998</c:v>
                </c:pt>
                <c:pt idx="1832">
                  <c:v>0.298008</c:v>
                </c:pt>
                <c:pt idx="1833">
                  <c:v>0.25845200000000002</c:v>
                </c:pt>
                <c:pt idx="1834">
                  <c:v>0.27179300000000001</c:v>
                </c:pt>
                <c:pt idx="1835">
                  <c:v>0.218032</c:v>
                </c:pt>
                <c:pt idx="1836">
                  <c:v>0.23574100000000001</c:v>
                </c:pt>
                <c:pt idx="1837">
                  <c:v>0.17000799999999999</c:v>
                </c:pt>
                <c:pt idx="1838">
                  <c:v>0.21526600000000001</c:v>
                </c:pt>
                <c:pt idx="1839">
                  <c:v>0.150672</c:v>
                </c:pt>
                <c:pt idx="1840">
                  <c:v>0.28320200000000001</c:v>
                </c:pt>
                <c:pt idx="1841">
                  <c:v>0.28398000000000001</c:v>
                </c:pt>
                <c:pt idx="1842">
                  <c:v>0.23200200000000001</c:v>
                </c:pt>
                <c:pt idx="1843">
                  <c:v>0.230214</c:v>
                </c:pt>
                <c:pt idx="1844">
                  <c:v>0.28163899999999997</c:v>
                </c:pt>
                <c:pt idx="1845">
                  <c:v>0.24002599999999999</c:v>
                </c:pt>
                <c:pt idx="1846">
                  <c:v>0.25582300000000002</c:v>
                </c:pt>
                <c:pt idx="1847">
                  <c:v>0.215811</c:v>
                </c:pt>
                <c:pt idx="1848">
                  <c:v>0.23155300000000001</c:v>
                </c:pt>
                <c:pt idx="1849">
                  <c:v>0.27080900000000002</c:v>
                </c:pt>
                <c:pt idx="1850">
                  <c:v>0.27357900000000002</c:v>
                </c:pt>
                <c:pt idx="1851">
                  <c:v>0.24099599999999999</c:v>
                </c:pt>
                <c:pt idx="1852">
                  <c:v>0.23482600000000001</c:v>
                </c:pt>
                <c:pt idx="1853">
                  <c:v>0.21566099999999999</c:v>
                </c:pt>
                <c:pt idx="1854">
                  <c:v>0.25845600000000002</c:v>
                </c:pt>
                <c:pt idx="1855">
                  <c:v>0.221438</c:v>
                </c:pt>
                <c:pt idx="1856">
                  <c:v>0.24473900000000001</c:v>
                </c:pt>
                <c:pt idx="1857">
                  <c:v>0.25156200000000001</c:v>
                </c:pt>
                <c:pt idx="1858">
                  <c:v>0.214527</c:v>
                </c:pt>
                <c:pt idx="1859">
                  <c:v>0.25481999999999999</c:v>
                </c:pt>
                <c:pt idx="1860">
                  <c:v>0.264266</c:v>
                </c:pt>
                <c:pt idx="1861">
                  <c:v>0.23986299999999999</c:v>
                </c:pt>
                <c:pt idx="1862">
                  <c:v>0.27532400000000001</c:v>
                </c:pt>
                <c:pt idx="1863">
                  <c:v>0.27940100000000001</c:v>
                </c:pt>
                <c:pt idx="1864">
                  <c:v>0.26536799999999999</c:v>
                </c:pt>
                <c:pt idx="1865">
                  <c:v>0.269285</c:v>
                </c:pt>
                <c:pt idx="1866">
                  <c:v>0.233985</c:v>
                </c:pt>
                <c:pt idx="1867">
                  <c:v>0.24499000000000001</c:v>
                </c:pt>
                <c:pt idx="1868">
                  <c:v>0.238346</c:v>
                </c:pt>
                <c:pt idx="1869">
                  <c:v>0.20746999999999999</c:v>
                </c:pt>
                <c:pt idx="1870">
                  <c:v>0.21928600000000001</c:v>
                </c:pt>
                <c:pt idx="1871">
                  <c:v>0.24340700000000001</c:v>
                </c:pt>
                <c:pt idx="1872">
                  <c:v>0.26492100000000002</c:v>
                </c:pt>
                <c:pt idx="1873">
                  <c:v>0.26358599999999999</c:v>
                </c:pt>
                <c:pt idx="1874">
                  <c:v>0.25066500000000003</c:v>
                </c:pt>
                <c:pt idx="1875">
                  <c:v>0.200709</c:v>
                </c:pt>
                <c:pt idx="1876">
                  <c:v>0.247195</c:v>
                </c:pt>
                <c:pt idx="1877">
                  <c:v>0.25439699999999998</c:v>
                </c:pt>
                <c:pt idx="1878">
                  <c:v>0.21318999999999999</c:v>
                </c:pt>
                <c:pt idx="1879">
                  <c:v>0.23657900000000001</c:v>
                </c:pt>
                <c:pt idx="1880">
                  <c:v>0.273424</c:v>
                </c:pt>
                <c:pt idx="1881">
                  <c:v>0.25364500000000001</c:v>
                </c:pt>
                <c:pt idx="1882">
                  <c:v>0.20121900000000001</c:v>
                </c:pt>
                <c:pt idx="1883">
                  <c:v>0.27512399999999998</c:v>
                </c:pt>
                <c:pt idx="1884">
                  <c:v>0.27668100000000001</c:v>
                </c:pt>
                <c:pt idx="1885">
                  <c:v>0.26970699999999997</c:v>
                </c:pt>
                <c:pt idx="1886">
                  <c:v>0.198573</c:v>
                </c:pt>
                <c:pt idx="1887">
                  <c:v>0.25069599999999997</c:v>
                </c:pt>
                <c:pt idx="1888">
                  <c:v>0.238736</c:v>
                </c:pt>
                <c:pt idx="1889">
                  <c:v>0.26100000000000001</c:v>
                </c:pt>
                <c:pt idx="1890">
                  <c:v>0.25585999999999998</c:v>
                </c:pt>
                <c:pt idx="1891">
                  <c:v>0.25906699999999999</c:v>
                </c:pt>
                <c:pt idx="1892">
                  <c:v>0.25284600000000002</c:v>
                </c:pt>
                <c:pt idx="1893">
                  <c:v>0.28470699999999999</c:v>
                </c:pt>
                <c:pt idx="1894">
                  <c:v>0.226384</c:v>
                </c:pt>
                <c:pt idx="1895">
                  <c:v>0.27304</c:v>
                </c:pt>
                <c:pt idx="1896">
                  <c:v>0.254834</c:v>
                </c:pt>
                <c:pt idx="1897">
                  <c:v>0.28677399999999997</c:v>
                </c:pt>
                <c:pt idx="1898">
                  <c:v>0.26011000000000001</c:v>
                </c:pt>
                <c:pt idx="1899">
                  <c:v>0.26000600000000001</c:v>
                </c:pt>
                <c:pt idx="1900">
                  <c:v>0.25353199999999998</c:v>
                </c:pt>
                <c:pt idx="1901">
                  <c:v>0.236925</c:v>
                </c:pt>
                <c:pt idx="1902">
                  <c:v>0.246478</c:v>
                </c:pt>
                <c:pt idx="1903">
                  <c:v>0.25961600000000001</c:v>
                </c:pt>
                <c:pt idx="1904">
                  <c:v>0.23483399999999999</c:v>
                </c:pt>
                <c:pt idx="1905">
                  <c:v>0.24779100000000001</c:v>
                </c:pt>
                <c:pt idx="1906">
                  <c:v>0.27788000000000002</c:v>
                </c:pt>
                <c:pt idx="1907">
                  <c:v>0.208623</c:v>
                </c:pt>
                <c:pt idx="1908">
                  <c:v>0.24379300000000001</c:v>
                </c:pt>
                <c:pt idx="1909">
                  <c:v>0.246924</c:v>
                </c:pt>
                <c:pt idx="1910">
                  <c:v>0.26579599999999998</c:v>
                </c:pt>
                <c:pt idx="1911">
                  <c:v>0.29386600000000002</c:v>
                </c:pt>
                <c:pt idx="1912">
                  <c:v>0.26748499999999997</c:v>
                </c:pt>
                <c:pt idx="1913">
                  <c:v>0.26910299999999998</c:v>
                </c:pt>
                <c:pt idx="1914">
                  <c:v>0.26935599999999998</c:v>
                </c:pt>
                <c:pt idx="1915">
                  <c:v>0.24644099999999999</c:v>
                </c:pt>
                <c:pt idx="1916">
                  <c:v>0.19367599999999999</c:v>
                </c:pt>
                <c:pt idx="1917">
                  <c:v>0.231484</c:v>
                </c:pt>
                <c:pt idx="1918">
                  <c:v>0.23526900000000001</c:v>
                </c:pt>
                <c:pt idx="1919">
                  <c:v>0.25879000000000002</c:v>
                </c:pt>
                <c:pt idx="1920">
                  <c:v>0.27782000000000001</c:v>
                </c:pt>
                <c:pt idx="1921">
                  <c:v>0.25074099999999999</c:v>
                </c:pt>
                <c:pt idx="1922">
                  <c:v>0.25980700000000001</c:v>
                </c:pt>
                <c:pt idx="1923">
                  <c:v>0.250662</c:v>
                </c:pt>
                <c:pt idx="1924">
                  <c:v>0.22808</c:v>
                </c:pt>
                <c:pt idx="1925">
                  <c:v>0.27102199999999999</c:v>
                </c:pt>
                <c:pt idx="1926">
                  <c:v>0.20088400000000001</c:v>
                </c:pt>
                <c:pt idx="1927">
                  <c:v>0.25253500000000001</c:v>
                </c:pt>
                <c:pt idx="1928">
                  <c:v>0.183674</c:v>
                </c:pt>
                <c:pt idx="1929">
                  <c:v>0.268932</c:v>
                </c:pt>
                <c:pt idx="1930">
                  <c:v>0.29637400000000003</c:v>
                </c:pt>
                <c:pt idx="1931">
                  <c:v>0.26812999999999998</c:v>
                </c:pt>
                <c:pt idx="1932">
                  <c:v>0.31623600000000002</c:v>
                </c:pt>
                <c:pt idx="1933">
                  <c:v>0.26950600000000002</c:v>
                </c:pt>
                <c:pt idx="1934">
                  <c:v>0.26090799999999997</c:v>
                </c:pt>
                <c:pt idx="1935">
                  <c:v>0.18911700000000001</c:v>
                </c:pt>
                <c:pt idx="1936">
                  <c:v>0.229433</c:v>
                </c:pt>
                <c:pt idx="1937">
                  <c:v>0.226077</c:v>
                </c:pt>
                <c:pt idx="1938">
                  <c:v>0.25509500000000002</c:v>
                </c:pt>
                <c:pt idx="1939">
                  <c:v>0.15968399999999999</c:v>
                </c:pt>
                <c:pt idx="1940">
                  <c:v>0.24618699999999999</c:v>
                </c:pt>
                <c:pt idx="1941">
                  <c:v>0.17393500000000001</c:v>
                </c:pt>
                <c:pt idx="1942">
                  <c:v>0.26695000000000002</c:v>
                </c:pt>
                <c:pt idx="1943">
                  <c:v>0.245499</c:v>
                </c:pt>
                <c:pt idx="1944">
                  <c:v>0.272673</c:v>
                </c:pt>
                <c:pt idx="1945">
                  <c:v>0.279169</c:v>
                </c:pt>
                <c:pt idx="1946">
                  <c:v>0.239257</c:v>
                </c:pt>
                <c:pt idx="1947">
                  <c:v>0.273476</c:v>
                </c:pt>
                <c:pt idx="1948">
                  <c:v>0.26862900000000001</c:v>
                </c:pt>
                <c:pt idx="1949">
                  <c:v>0.27526099999999998</c:v>
                </c:pt>
                <c:pt idx="1950">
                  <c:v>0.28672599999999998</c:v>
                </c:pt>
                <c:pt idx="1951">
                  <c:v>0.30165399999999998</c:v>
                </c:pt>
                <c:pt idx="1952">
                  <c:v>0.26302599999999998</c:v>
                </c:pt>
                <c:pt idx="1953">
                  <c:v>0.27347900000000003</c:v>
                </c:pt>
                <c:pt idx="1954">
                  <c:v>0.27544200000000002</c:v>
                </c:pt>
                <c:pt idx="1955">
                  <c:v>0.31793399999999999</c:v>
                </c:pt>
                <c:pt idx="1956">
                  <c:v>0.28816900000000001</c:v>
                </c:pt>
                <c:pt idx="1957">
                  <c:v>0.24074899999999999</c:v>
                </c:pt>
                <c:pt idx="1958">
                  <c:v>0.26408599999999999</c:v>
                </c:pt>
                <c:pt idx="1959">
                  <c:v>0.28389500000000001</c:v>
                </c:pt>
                <c:pt idx="1960">
                  <c:v>0.256689</c:v>
                </c:pt>
                <c:pt idx="1961">
                  <c:v>0.23394200000000001</c:v>
                </c:pt>
                <c:pt idx="1962">
                  <c:v>0.25016100000000002</c:v>
                </c:pt>
                <c:pt idx="1963">
                  <c:v>0.292713</c:v>
                </c:pt>
                <c:pt idx="1964">
                  <c:v>0.27448600000000001</c:v>
                </c:pt>
                <c:pt idx="1965">
                  <c:v>0.26486100000000001</c:v>
                </c:pt>
                <c:pt idx="1966">
                  <c:v>0.30343599999999998</c:v>
                </c:pt>
                <c:pt idx="1967">
                  <c:v>0.233518</c:v>
                </c:pt>
                <c:pt idx="1968">
                  <c:v>0.25085000000000002</c:v>
                </c:pt>
                <c:pt idx="1969">
                  <c:v>0.28332000000000002</c:v>
                </c:pt>
                <c:pt idx="1970">
                  <c:v>0.28419100000000003</c:v>
                </c:pt>
                <c:pt idx="1971">
                  <c:v>0.30685400000000002</c:v>
                </c:pt>
                <c:pt idx="1972">
                  <c:v>0.28530899999999998</c:v>
                </c:pt>
                <c:pt idx="1973">
                  <c:v>0.29960100000000001</c:v>
                </c:pt>
                <c:pt idx="1974">
                  <c:v>0.25735599999999997</c:v>
                </c:pt>
                <c:pt idx="1975">
                  <c:v>0.220776</c:v>
                </c:pt>
                <c:pt idx="1976">
                  <c:v>0.26445200000000002</c:v>
                </c:pt>
                <c:pt idx="1977">
                  <c:v>0.24485399999999999</c:v>
                </c:pt>
                <c:pt idx="1978">
                  <c:v>0.259353</c:v>
                </c:pt>
                <c:pt idx="1979">
                  <c:v>0.29364099999999999</c:v>
                </c:pt>
                <c:pt idx="1980">
                  <c:v>0.28452899999999998</c:v>
                </c:pt>
                <c:pt idx="1981">
                  <c:v>0.254301</c:v>
                </c:pt>
                <c:pt idx="1982">
                  <c:v>0.26281100000000002</c:v>
                </c:pt>
                <c:pt idx="1983">
                  <c:v>0.21510799999999999</c:v>
                </c:pt>
                <c:pt idx="1984">
                  <c:v>0.27204200000000001</c:v>
                </c:pt>
                <c:pt idx="1985">
                  <c:v>0.21013499999999999</c:v>
                </c:pt>
                <c:pt idx="1986">
                  <c:v>0.28288400000000002</c:v>
                </c:pt>
                <c:pt idx="1987">
                  <c:v>0.24584900000000001</c:v>
                </c:pt>
                <c:pt idx="1988">
                  <c:v>0.25034200000000001</c:v>
                </c:pt>
                <c:pt idx="1989">
                  <c:v>0.30738199999999999</c:v>
                </c:pt>
                <c:pt idx="1990">
                  <c:v>0.29764600000000002</c:v>
                </c:pt>
                <c:pt idx="1991">
                  <c:v>0.28906300000000001</c:v>
                </c:pt>
                <c:pt idx="1992">
                  <c:v>0.296985</c:v>
                </c:pt>
                <c:pt idx="1993">
                  <c:v>0.221613</c:v>
                </c:pt>
                <c:pt idx="1994">
                  <c:v>0.26578000000000002</c:v>
                </c:pt>
                <c:pt idx="1995">
                  <c:v>0.249056</c:v>
                </c:pt>
                <c:pt idx="1996">
                  <c:v>0.25812600000000002</c:v>
                </c:pt>
                <c:pt idx="1997">
                  <c:v>0.265623</c:v>
                </c:pt>
                <c:pt idx="1998">
                  <c:v>0.25211499999999998</c:v>
                </c:pt>
                <c:pt idx="1999">
                  <c:v>0.25803599999999999</c:v>
                </c:pt>
                <c:pt idx="2000">
                  <c:v>0.27235700000000002</c:v>
                </c:pt>
                <c:pt idx="2001">
                  <c:v>0.27671299999999999</c:v>
                </c:pt>
                <c:pt idx="2002">
                  <c:v>0.26084000000000002</c:v>
                </c:pt>
                <c:pt idx="2003">
                  <c:v>0.27951599999999999</c:v>
                </c:pt>
                <c:pt idx="2004">
                  <c:v>0.203651</c:v>
                </c:pt>
                <c:pt idx="2005">
                  <c:v>0.219809</c:v>
                </c:pt>
                <c:pt idx="2006">
                  <c:v>0.27063399999999999</c:v>
                </c:pt>
                <c:pt idx="2007">
                  <c:v>0.31041400000000002</c:v>
                </c:pt>
                <c:pt idx="2008">
                  <c:v>0.29478799999999999</c:v>
                </c:pt>
                <c:pt idx="2009">
                  <c:v>0.24401900000000001</c:v>
                </c:pt>
                <c:pt idx="2010">
                  <c:v>0.244093</c:v>
                </c:pt>
                <c:pt idx="2011">
                  <c:v>0.28681899999999999</c:v>
                </c:pt>
                <c:pt idx="2012">
                  <c:v>0.25073600000000001</c:v>
                </c:pt>
                <c:pt idx="2013">
                  <c:v>0.30364999999999998</c:v>
                </c:pt>
                <c:pt idx="2014">
                  <c:v>0.25539000000000001</c:v>
                </c:pt>
                <c:pt idx="2015">
                  <c:v>0.28522799999999998</c:v>
                </c:pt>
                <c:pt idx="2016">
                  <c:v>0.25732899999999997</c:v>
                </c:pt>
                <c:pt idx="2017">
                  <c:v>0.27629300000000001</c:v>
                </c:pt>
                <c:pt idx="2018">
                  <c:v>0.21559500000000001</c:v>
                </c:pt>
                <c:pt idx="2019">
                  <c:v>0.241838</c:v>
                </c:pt>
                <c:pt idx="2020">
                  <c:v>0.24857299999999999</c:v>
                </c:pt>
                <c:pt idx="2021">
                  <c:v>0.25684899999999999</c:v>
                </c:pt>
                <c:pt idx="2022">
                  <c:v>0.25774799999999998</c:v>
                </c:pt>
                <c:pt idx="2023">
                  <c:v>0.287605</c:v>
                </c:pt>
                <c:pt idx="2024">
                  <c:v>0.25566899999999998</c:v>
                </c:pt>
                <c:pt idx="2025">
                  <c:v>0.26265699999999997</c:v>
                </c:pt>
                <c:pt idx="2026">
                  <c:v>0.284194</c:v>
                </c:pt>
                <c:pt idx="2027">
                  <c:v>0.27782200000000001</c:v>
                </c:pt>
                <c:pt idx="2028">
                  <c:v>0.25019799999999998</c:v>
                </c:pt>
                <c:pt idx="2029">
                  <c:v>0.28282000000000002</c:v>
                </c:pt>
                <c:pt idx="2030">
                  <c:v>0.26336599999999999</c:v>
                </c:pt>
                <c:pt idx="2031">
                  <c:v>0.28916700000000001</c:v>
                </c:pt>
                <c:pt idx="2032">
                  <c:v>0.23779800000000001</c:v>
                </c:pt>
                <c:pt idx="2033">
                  <c:v>0.26713799999999999</c:v>
                </c:pt>
                <c:pt idx="2034">
                  <c:v>0.25581300000000001</c:v>
                </c:pt>
                <c:pt idx="2035">
                  <c:v>0.21926399999999999</c:v>
                </c:pt>
                <c:pt idx="2036">
                  <c:v>0.27071000000000001</c:v>
                </c:pt>
                <c:pt idx="2037">
                  <c:v>0.25672899999999998</c:v>
                </c:pt>
                <c:pt idx="2038">
                  <c:v>0.242977</c:v>
                </c:pt>
                <c:pt idx="2039">
                  <c:v>0.28031699999999998</c:v>
                </c:pt>
                <c:pt idx="2040">
                  <c:v>0.24639900000000001</c:v>
                </c:pt>
                <c:pt idx="2041">
                  <c:v>0.23865900000000001</c:v>
                </c:pt>
                <c:pt idx="2042">
                  <c:v>0.25315799999999999</c:v>
                </c:pt>
                <c:pt idx="2043">
                  <c:v>0.27381100000000003</c:v>
                </c:pt>
                <c:pt idx="2044">
                  <c:v>0.26962399999999997</c:v>
                </c:pt>
                <c:pt idx="2045">
                  <c:v>0.286555</c:v>
                </c:pt>
                <c:pt idx="2046">
                  <c:v>0.26358399999999998</c:v>
                </c:pt>
                <c:pt idx="2047">
                  <c:v>0.328102</c:v>
                </c:pt>
                <c:pt idx="2048">
                  <c:v>0.25028699999999998</c:v>
                </c:pt>
                <c:pt idx="2049">
                  <c:v>0.28153800000000001</c:v>
                </c:pt>
                <c:pt idx="2050">
                  <c:v>0.29017100000000001</c:v>
                </c:pt>
                <c:pt idx="2051">
                  <c:v>0.26068400000000003</c:v>
                </c:pt>
                <c:pt idx="2052">
                  <c:v>0.25254700000000002</c:v>
                </c:pt>
                <c:pt idx="2053">
                  <c:v>0.23069799999999999</c:v>
                </c:pt>
                <c:pt idx="2054">
                  <c:v>0.13505900000000001</c:v>
                </c:pt>
                <c:pt idx="2055">
                  <c:v>0.26818599999999998</c:v>
                </c:pt>
                <c:pt idx="2056">
                  <c:v>0.230797</c:v>
                </c:pt>
                <c:pt idx="2057">
                  <c:v>0.26238600000000001</c:v>
                </c:pt>
                <c:pt idx="2058">
                  <c:v>0.25813900000000001</c:v>
                </c:pt>
                <c:pt idx="2059">
                  <c:v>0.26787499999999997</c:v>
                </c:pt>
                <c:pt idx="2060">
                  <c:v>0.221332</c:v>
                </c:pt>
                <c:pt idx="2061">
                  <c:v>0.21515300000000001</c:v>
                </c:pt>
                <c:pt idx="2062">
                  <c:v>0.21626600000000001</c:v>
                </c:pt>
                <c:pt idx="2063">
                  <c:v>0.26872699999999999</c:v>
                </c:pt>
                <c:pt idx="2064">
                  <c:v>0.27098699999999998</c:v>
                </c:pt>
                <c:pt idx="2065">
                  <c:v>0.25813799999999998</c:v>
                </c:pt>
                <c:pt idx="2066">
                  <c:v>0.27061200000000002</c:v>
                </c:pt>
                <c:pt idx="2067">
                  <c:v>0.239093</c:v>
                </c:pt>
                <c:pt idx="2068">
                  <c:v>0.26886300000000002</c:v>
                </c:pt>
                <c:pt idx="2069">
                  <c:v>0.26922699999999999</c:v>
                </c:pt>
                <c:pt idx="2070">
                  <c:v>0.281223</c:v>
                </c:pt>
                <c:pt idx="2071">
                  <c:v>0.25630500000000001</c:v>
                </c:pt>
                <c:pt idx="2072">
                  <c:v>0.25501499999999999</c:v>
                </c:pt>
                <c:pt idx="2073">
                  <c:v>0.25814300000000001</c:v>
                </c:pt>
                <c:pt idx="2074">
                  <c:v>0.23541599999999999</c:v>
                </c:pt>
                <c:pt idx="2075">
                  <c:v>0.28254200000000002</c:v>
                </c:pt>
                <c:pt idx="2076">
                  <c:v>0.24649399999999999</c:v>
                </c:pt>
                <c:pt idx="2077">
                  <c:v>0.27747699999999997</c:v>
                </c:pt>
                <c:pt idx="2078">
                  <c:v>0.27634999999999998</c:v>
                </c:pt>
                <c:pt idx="2079">
                  <c:v>0.25213799999999997</c:v>
                </c:pt>
                <c:pt idx="2080">
                  <c:v>0.252803</c:v>
                </c:pt>
                <c:pt idx="2081">
                  <c:v>0.28857699999999997</c:v>
                </c:pt>
                <c:pt idx="2082">
                  <c:v>0.29349799999999998</c:v>
                </c:pt>
                <c:pt idx="2083">
                  <c:v>0.25110700000000002</c:v>
                </c:pt>
                <c:pt idx="2084">
                  <c:v>0.26147399999999998</c:v>
                </c:pt>
                <c:pt idx="2085">
                  <c:v>0.26490000000000002</c:v>
                </c:pt>
                <c:pt idx="2086">
                  <c:v>0.27468599999999999</c:v>
                </c:pt>
                <c:pt idx="2087">
                  <c:v>0.25608199999999998</c:v>
                </c:pt>
                <c:pt idx="2088">
                  <c:v>0.26200299999999999</c:v>
                </c:pt>
                <c:pt idx="2089">
                  <c:v>0.229183</c:v>
                </c:pt>
                <c:pt idx="2090">
                  <c:v>0.23241300000000001</c:v>
                </c:pt>
                <c:pt idx="2091">
                  <c:v>0.25800299999999998</c:v>
                </c:pt>
                <c:pt idx="2092">
                  <c:v>0.242343</c:v>
                </c:pt>
                <c:pt idx="2093">
                  <c:v>0.26930799999999999</c:v>
                </c:pt>
                <c:pt idx="2094">
                  <c:v>0.273955</c:v>
                </c:pt>
                <c:pt idx="2095">
                  <c:v>0.26763799999999999</c:v>
                </c:pt>
                <c:pt idx="2096">
                  <c:v>0.26670700000000003</c:v>
                </c:pt>
                <c:pt idx="2097">
                  <c:v>0.272785</c:v>
                </c:pt>
                <c:pt idx="2098">
                  <c:v>0.232294</c:v>
                </c:pt>
                <c:pt idx="2099">
                  <c:v>0.22329099999999999</c:v>
                </c:pt>
                <c:pt idx="2100">
                  <c:v>0.28368399999999999</c:v>
                </c:pt>
                <c:pt idx="2101">
                  <c:v>0.25082399999999999</c:v>
                </c:pt>
                <c:pt idx="2102">
                  <c:v>0.288246</c:v>
                </c:pt>
                <c:pt idx="2103">
                  <c:v>0.26757900000000001</c:v>
                </c:pt>
                <c:pt idx="2104">
                  <c:v>0.282916</c:v>
                </c:pt>
                <c:pt idx="2105">
                  <c:v>0.246781</c:v>
                </c:pt>
                <c:pt idx="2106">
                  <c:v>0.25706299999999999</c:v>
                </c:pt>
                <c:pt idx="2107">
                  <c:v>0.25772800000000001</c:v>
                </c:pt>
                <c:pt idx="2108">
                  <c:v>0.24551799999999999</c:v>
                </c:pt>
                <c:pt idx="2109">
                  <c:v>0.274308</c:v>
                </c:pt>
                <c:pt idx="2110">
                  <c:v>0.24182799999999999</c:v>
                </c:pt>
                <c:pt idx="2111">
                  <c:v>0.26043899999999998</c:v>
                </c:pt>
                <c:pt idx="2112">
                  <c:v>0.244201</c:v>
                </c:pt>
                <c:pt idx="2113">
                  <c:v>0.23506299999999999</c:v>
                </c:pt>
                <c:pt idx="2114">
                  <c:v>0.26733800000000002</c:v>
                </c:pt>
                <c:pt idx="2115">
                  <c:v>0.22734099999999999</c:v>
                </c:pt>
                <c:pt idx="2116">
                  <c:v>0.25543100000000002</c:v>
                </c:pt>
                <c:pt idx="2117">
                  <c:v>0.27639799999999998</c:v>
                </c:pt>
                <c:pt idx="2118">
                  <c:v>0.24763299999999999</c:v>
                </c:pt>
                <c:pt idx="2119">
                  <c:v>0.244253</c:v>
                </c:pt>
                <c:pt idx="2120">
                  <c:v>0.225554</c:v>
                </c:pt>
                <c:pt idx="2121">
                  <c:v>0.25211299999999998</c:v>
                </c:pt>
                <c:pt idx="2122">
                  <c:v>0.24488399999999999</c:v>
                </c:pt>
                <c:pt idx="2123">
                  <c:v>0.26041700000000001</c:v>
                </c:pt>
                <c:pt idx="2124">
                  <c:v>0.236318</c:v>
                </c:pt>
                <c:pt idx="2125">
                  <c:v>0.23649500000000001</c:v>
                </c:pt>
                <c:pt idx="2126">
                  <c:v>0.291412</c:v>
                </c:pt>
                <c:pt idx="2127">
                  <c:v>0.287493</c:v>
                </c:pt>
                <c:pt idx="2128">
                  <c:v>0.25606800000000002</c:v>
                </c:pt>
                <c:pt idx="2129">
                  <c:v>0.230158</c:v>
                </c:pt>
                <c:pt idx="2130">
                  <c:v>0.234517</c:v>
                </c:pt>
                <c:pt idx="2131">
                  <c:v>0.28449799999999997</c:v>
                </c:pt>
                <c:pt idx="2132">
                  <c:v>0.25231199999999998</c:v>
                </c:pt>
                <c:pt idx="2133">
                  <c:v>0.23849100000000001</c:v>
                </c:pt>
                <c:pt idx="2134">
                  <c:v>0.26152599999999998</c:v>
                </c:pt>
                <c:pt idx="2135">
                  <c:v>0.244341</c:v>
                </c:pt>
                <c:pt idx="2136">
                  <c:v>0.29766799999999999</c:v>
                </c:pt>
                <c:pt idx="2137">
                  <c:v>0.281441</c:v>
                </c:pt>
                <c:pt idx="2138">
                  <c:v>0.26869399999999999</c:v>
                </c:pt>
                <c:pt idx="2139">
                  <c:v>0.29294500000000001</c:v>
                </c:pt>
                <c:pt idx="2140">
                  <c:v>0.24789600000000001</c:v>
                </c:pt>
                <c:pt idx="2141">
                  <c:v>0.27318300000000001</c:v>
                </c:pt>
                <c:pt idx="2142">
                  <c:v>0.272457</c:v>
                </c:pt>
                <c:pt idx="2143">
                  <c:v>0.23517299999999999</c:v>
                </c:pt>
                <c:pt idx="2144">
                  <c:v>0.26033299999999998</c:v>
                </c:pt>
                <c:pt idx="2145">
                  <c:v>0.211536</c:v>
                </c:pt>
                <c:pt idx="2146">
                  <c:v>0.28292800000000001</c:v>
                </c:pt>
                <c:pt idx="2147">
                  <c:v>0.25859300000000002</c:v>
                </c:pt>
                <c:pt idx="2148">
                  <c:v>0.26681899999999997</c:v>
                </c:pt>
                <c:pt idx="2149">
                  <c:v>0.24451899999999999</c:v>
                </c:pt>
                <c:pt idx="2150">
                  <c:v>0.26663300000000001</c:v>
                </c:pt>
                <c:pt idx="2151">
                  <c:v>0.24979399999999999</c:v>
                </c:pt>
                <c:pt idx="2152">
                  <c:v>0.27588800000000002</c:v>
                </c:pt>
                <c:pt idx="2153">
                  <c:v>0.19921900000000001</c:v>
                </c:pt>
                <c:pt idx="2154">
                  <c:v>0.27273900000000001</c:v>
                </c:pt>
                <c:pt idx="2155">
                  <c:v>0.18160899999999999</c:v>
                </c:pt>
                <c:pt idx="2156">
                  <c:v>0.175066</c:v>
                </c:pt>
                <c:pt idx="2157">
                  <c:v>0.281779</c:v>
                </c:pt>
                <c:pt idx="2158">
                  <c:v>0.24294499999999999</c:v>
                </c:pt>
                <c:pt idx="2159">
                  <c:v>0.29049799999999998</c:v>
                </c:pt>
                <c:pt idx="2160">
                  <c:v>0.27432600000000001</c:v>
                </c:pt>
                <c:pt idx="2161">
                  <c:v>0.28277999999999998</c:v>
                </c:pt>
                <c:pt idx="2162">
                  <c:v>0.27455600000000002</c:v>
                </c:pt>
                <c:pt idx="2163">
                  <c:v>0.27096399999999998</c:v>
                </c:pt>
                <c:pt idx="2164">
                  <c:v>0.170627</c:v>
                </c:pt>
                <c:pt idx="2165">
                  <c:v>0.28666000000000003</c:v>
                </c:pt>
                <c:pt idx="2166">
                  <c:v>0.287464</c:v>
                </c:pt>
                <c:pt idx="2167">
                  <c:v>0.28340100000000001</c:v>
                </c:pt>
                <c:pt idx="2168">
                  <c:v>0.27118500000000001</c:v>
                </c:pt>
                <c:pt idx="2169">
                  <c:v>0.232847</c:v>
                </c:pt>
                <c:pt idx="2170">
                  <c:v>0.28952099999999997</c:v>
                </c:pt>
                <c:pt idx="2171">
                  <c:v>0.26844200000000001</c:v>
                </c:pt>
                <c:pt idx="2172">
                  <c:v>0.249283</c:v>
                </c:pt>
                <c:pt idx="2173">
                  <c:v>0.26827600000000001</c:v>
                </c:pt>
                <c:pt idx="2174">
                  <c:v>0.27943899999999999</c:v>
                </c:pt>
                <c:pt idx="2175">
                  <c:v>0.25112699999999999</c:v>
                </c:pt>
                <c:pt idx="2176">
                  <c:v>0.26108799999999999</c:v>
                </c:pt>
                <c:pt idx="2177">
                  <c:v>0.27202799999999999</c:v>
                </c:pt>
                <c:pt idx="2178">
                  <c:v>0.23843700000000001</c:v>
                </c:pt>
                <c:pt idx="2179">
                  <c:v>0.27663100000000002</c:v>
                </c:pt>
                <c:pt idx="2180">
                  <c:v>0.27112000000000003</c:v>
                </c:pt>
                <c:pt idx="2181">
                  <c:v>0.28518100000000002</c:v>
                </c:pt>
                <c:pt idx="2182">
                  <c:v>0.285159</c:v>
                </c:pt>
                <c:pt idx="2183">
                  <c:v>0.26378000000000001</c:v>
                </c:pt>
                <c:pt idx="2184">
                  <c:v>0.25727499999999998</c:v>
                </c:pt>
                <c:pt idx="2185">
                  <c:v>0.251029</c:v>
                </c:pt>
                <c:pt idx="2186">
                  <c:v>0.25300099999999998</c:v>
                </c:pt>
                <c:pt idx="2187">
                  <c:v>0.24677099999999999</c:v>
                </c:pt>
                <c:pt idx="2188">
                  <c:v>0.25822000000000001</c:v>
                </c:pt>
                <c:pt idx="2189">
                  <c:v>0.27724700000000002</c:v>
                </c:pt>
                <c:pt idx="2190">
                  <c:v>0.26283699999999999</c:v>
                </c:pt>
                <c:pt idx="2191">
                  <c:v>0.22304499999999999</c:v>
                </c:pt>
                <c:pt idx="2192">
                  <c:v>0.27496500000000001</c:v>
                </c:pt>
                <c:pt idx="2193">
                  <c:v>0.25447999999999998</c:v>
                </c:pt>
                <c:pt idx="2194">
                  <c:v>0.25883</c:v>
                </c:pt>
                <c:pt idx="2195">
                  <c:v>0.25145400000000001</c:v>
                </c:pt>
                <c:pt idx="2196">
                  <c:v>0.22581300000000001</c:v>
                </c:pt>
                <c:pt idx="2197">
                  <c:v>0.24954100000000001</c:v>
                </c:pt>
                <c:pt idx="2198">
                  <c:v>0.259349</c:v>
                </c:pt>
                <c:pt idx="2199">
                  <c:v>0.17610000000000001</c:v>
                </c:pt>
                <c:pt idx="2200">
                  <c:v>0.26484000000000002</c:v>
                </c:pt>
                <c:pt idx="2201">
                  <c:v>0.25570199999999998</c:v>
                </c:pt>
                <c:pt idx="2202">
                  <c:v>0.26491300000000001</c:v>
                </c:pt>
                <c:pt idx="2203">
                  <c:v>0.27395799999999998</c:v>
                </c:pt>
                <c:pt idx="2204">
                  <c:v>0.275667</c:v>
                </c:pt>
                <c:pt idx="2205">
                  <c:v>0.26944299999999999</c:v>
                </c:pt>
                <c:pt idx="2206">
                  <c:v>0.27673700000000001</c:v>
                </c:pt>
                <c:pt idx="2207">
                  <c:v>0.21263599999999999</c:v>
                </c:pt>
                <c:pt idx="2208">
                  <c:v>0.271233</c:v>
                </c:pt>
                <c:pt idx="2209">
                  <c:v>0.25319599999999998</c:v>
                </c:pt>
                <c:pt idx="2210">
                  <c:v>0.21681</c:v>
                </c:pt>
                <c:pt idx="2211">
                  <c:v>0.240698</c:v>
                </c:pt>
                <c:pt idx="2212">
                  <c:v>0.27309</c:v>
                </c:pt>
                <c:pt idx="2213">
                  <c:v>0.281196</c:v>
                </c:pt>
                <c:pt idx="2214">
                  <c:v>0.258608</c:v>
                </c:pt>
                <c:pt idx="2215">
                  <c:v>0.21936</c:v>
                </c:pt>
                <c:pt idx="2216">
                  <c:v>0.29087000000000002</c:v>
                </c:pt>
                <c:pt idx="2217">
                  <c:v>0.25918099999999999</c:v>
                </c:pt>
                <c:pt idx="2218">
                  <c:v>0.269459</c:v>
                </c:pt>
                <c:pt idx="2219">
                  <c:v>0.27138299999999999</c:v>
                </c:pt>
                <c:pt idx="2220">
                  <c:v>0.25559199999999999</c:v>
                </c:pt>
                <c:pt idx="2221">
                  <c:v>0.276424</c:v>
                </c:pt>
                <c:pt idx="2222">
                  <c:v>0.25586500000000001</c:v>
                </c:pt>
                <c:pt idx="2223">
                  <c:v>0.22767299999999999</c:v>
                </c:pt>
                <c:pt idx="2224">
                  <c:v>0.208727</c:v>
                </c:pt>
                <c:pt idx="2225">
                  <c:v>0.28950700000000001</c:v>
                </c:pt>
                <c:pt idx="2226">
                  <c:v>0.26516699999999999</c:v>
                </c:pt>
                <c:pt idx="2227">
                  <c:v>0.24829100000000001</c:v>
                </c:pt>
                <c:pt idx="2228">
                  <c:v>0.252419</c:v>
                </c:pt>
                <c:pt idx="2229">
                  <c:v>0.24596699999999999</c:v>
                </c:pt>
                <c:pt idx="2230">
                  <c:v>0.28360400000000002</c:v>
                </c:pt>
                <c:pt idx="2231">
                  <c:v>0.26332</c:v>
                </c:pt>
                <c:pt idx="2232">
                  <c:v>0.24727299999999999</c:v>
                </c:pt>
                <c:pt idx="2233">
                  <c:v>0.193772</c:v>
                </c:pt>
                <c:pt idx="2234">
                  <c:v>0.24290100000000001</c:v>
                </c:pt>
                <c:pt idx="2235">
                  <c:v>0.167244</c:v>
                </c:pt>
                <c:pt idx="2236">
                  <c:v>0.25489400000000001</c:v>
                </c:pt>
                <c:pt idx="2237">
                  <c:v>0.228381</c:v>
                </c:pt>
                <c:pt idx="2238">
                  <c:v>0.254274</c:v>
                </c:pt>
                <c:pt idx="2239">
                  <c:v>0.231547</c:v>
                </c:pt>
                <c:pt idx="2240">
                  <c:v>0.29588799999999998</c:v>
                </c:pt>
                <c:pt idx="2241">
                  <c:v>0.25709199999999999</c:v>
                </c:pt>
                <c:pt idx="2242">
                  <c:v>0.25144899999999998</c:v>
                </c:pt>
                <c:pt idx="2243">
                  <c:v>0.25467499999999998</c:v>
                </c:pt>
                <c:pt idx="2244">
                  <c:v>0.28876600000000002</c:v>
                </c:pt>
                <c:pt idx="2245">
                  <c:v>0.26532099999999997</c:v>
                </c:pt>
                <c:pt idx="2246">
                  <c:v>0.28661700000000001</c:v>
                </c:pt>
                <c:pt idx="2247">
                  <c:v>0.27662500000000001</c:v>
                </c:pt>
                <c:pt idx="2248">
                  <c:v>0.247062</c:v>
                </c:pt>
                <c:pt idx="2249">
                  <c:v>0.266816</c:v>
                </c:pt>
                <c:pt idx="2250">
                  <c:v>0.259212</c:v>
                </c:pt>
                <c:pt idx="2251">
                  <c:v>0.207068</c:v>
                </c:pt>
                <c:pt idx="2252">
                  <c:v>0.24147399999999999</c:v>
                </c:pt>
                <c:pt idx="2253">
                  <c:v>0.231438</c:v>
                </c:pt>
                <c:pt idx="2254">
                  <c:v>0.23142499999999999</c:v>
                </c:pt>
                <c:pt idx="2255">
                  <c:v>0.25419000000000003</c:v>
                </c:pt>
                <c:pt idx="2256">
                  <c:v>0.24540100000000001</c:v>
                </c:pt>
                <c:pt idx="2257">
                  <c:v>0.27027000000000001</c:v>
                </c:pt>
                <c:pt idx="2258">
                  <c:v>0.27971499999999999</c:v>
                </c:pt>
                <c:pt idx="2259">
                  <c:v>0.25445400000000001</c:v>
                </c:pt>
                <c:pt idx="2260">
                  <c:v>0.24366399999999999</c:v>
                </c:pt>
                <c:pt idx="2261">
                  <c:v>0.238119</c:v>
                </c:pt>
                <c:pt idx="2262">
                  <c:v>0.28004400000000002</c:v>
                </c:pt>
                <c:pt idx="2263">
                  <c:v>0.25314700000000001</c:v>
                </c:pt>
                <c:pt idx="2264">
                  <c:v>0.23813100000000001</c:v>
                </c:pt>
                <c:pt idx="2265">
                  <c:v>0.220888</c:v>
                </c:pt>
                <c:pt idx="2266">
                  <c:v>0.26317499999999999</c:v>
                </c:pt>
                <c:pt idx="2267">
                  <c:v>0.23921300000000001</c:v>
                </c:pt>
                <c:pt idx="2268">
                  <c:v>0.273536</c:v>
                </c:pt>
                <c:pt idx="2269">
                  <c:v>0.25643500000000002</c:v>
                </c:pt>
                <c:pt idx="2270">
                  <c:v>0.26980799999999999</c:v>
                </c:pt>
                <c:pt idx="2271">
                  <c:v>0.27727800000000002</c:v>
                </c:pt>
                <c:pt idx="2272">
                  <c:v>0.239951</c:v>
                </c:pt>
                <c:pt idx="2273">
                  <c:v>0.256332</c:v>
                </c:pt>
                <c:pt idx="2274">
                  <c:v>0.23202500000000001</c:v>
                </c:pt>
                <c:pt idx="2275">
                  <c:v>0.26880599999999999</c:v>
                </c:pt>
                <c:pt idx="2276">
                  <c:v>0.25612800000000002</c:v>
                </c:pt>
                <c:pt idx="2277">
                  <c:v>0.23805599999999999</c:v>
                </c:pt>
                <c:pt idx="2278">
                  <c:v>0.26095200000000002</c:v>
                </c:pt>
                <c:pt idx="2279">
                  <c:v>0.26761600000000002</c:v>
                </c:pt>
                <c:pt idx="2280">
                  <c:v>0.28365200000000002</c:v>
                </c:pt>
                <c:pt idx="2281">
                  <c:v>0.25335299999999999</c:v>
                </c:pt>
                <c:pt idx="2282">
                  <c:v>0.18290400000000001</c:v>
                </c:pt>
                <c:pt idx="2283">
                  <c:v>0.227134</c:v>
                </c:pt>
                <c:pt idx="2284">
                  <c:v>0.22889999999999999</c:v>
                </c:pt>
                <c:pt idx="2285">
                  <c:v>0.28558</c:v>
                </c:pt>
                <c:pt idx="2286">
                  <c:v>0.22576199999999999</c:v>
                </c:pt>
                <c:pt idx="2287">
                  <c:v>0.27642899999999998</c:v>
                </c:pt>
                <c:pt idx="2288">
                  <c:v>0.23483399999999999</c:v>
                </c:pt>
                <c:pt idx="2289">
                  <c:v>0.25169000000000002</c:v>
                </c:pt>
                <c:pt idx="2290">
                  <c:v>0.25701800000000002</c:v>
                </c:pt>
                <c:pt idx="2291">
                  <c:v>0.265324</c:v>
                </c:pt>
                <c:pt idx="2292">
                  <c:v>0.262797</c:v>
                </c:pt>
                <c:pt idx="2293">
                  <c:v>0.28861399999999998</c:v>
                </c:pt>
                <c:pt idx="2294">
                  <c:v>0.266206</c:v>
                </c:pt>
                <c:pt idx="2295">
                  <c:v>0.27358399999999999</c:v>
                </c:pt>
                <c:pt idx="2296">
                  <c:v>0.269731</c:v>
                </c:pt>
                <c:pt idx="2297">
                  <c:v>0.27771499999999999</c:v>
                </c:pt>
                <c:pt idx="2298">
                  <c:v>0.281088</c:v>
                </c:pt>
                <c:pt idx="2299">
                  <c:v>0.29664600000000002</c:v>
                </c:pt>
                <c:pt idx="2300">
                  <c:v>0.268816</c:v>
                </c:pt>
                <c:pt idx="2301">
                  <c:v>0.26050200000000001</c:v>
                </c:pt>
                <c:pt idx="2302">
                  <c:v>0.28973100000000002</c:v>
                </c:pt>
                <c:pt idx="2303">
                  <c:v>0.26443100000000003</c:v>
                </c:pt>
                <c:pt idx="2304">
                  <c:v>0.22074099999999999</c:v>
                </c:pt>
                <c:pt idx="2305">
                  <c:v>0.21792400000000001</c:v>
                </c:pt>
                <c:pt idx="2306">
                  <c:v>0.29216300000000001</c:v>
                </c:pt>
                <c:pt idx="2307">
                  <c:v>0.265768</c:v>
                </c:pt>
                <c:pt idx="2308">
                  <c:v>0.26245200000000002</c:v>
                </c:pt>
                <c:pt idx="2309">
                  <c:v>0.25217600000000001</c:v>
                </c:pt>
                <c:pt idx="2310">
                  <c:v>0.27561400000000003</c:v>
                </c:pt>
                <c:pt idx="2311">
                  <c:v>0.30409799999999998</c:v>
                </c:pt>
                <c:pt idx="2312">
                  <c:v>0.191771</c:v>
                </c:pt>
                <c:pt idx="2313">
                  <c:v>0.28415499999999999</c:v>
                </c:pt>
                <c:pt idx="2314">
                  <c:v>0.27844600000000003</c:v>
                </c:pt>
                <c:pt idx="2315">
                  <c:v>0.28073500000000001</c:v>
                </c:pt>
                <c:pt idx="2316">
                  <c:v>0.26597500000000002</c:v>
                </c:pt>
                <c:pt idx="2317">
                  <c:v>0.27623900000000001</c:v>
                </c:pt>
                <c:pt idx="2318">
                  <c:v>0.29533599999999999</c:v>
                </c:pt>
                <c:pt idx="2319">
                  <c:v>0.27505600000000002</c:v>
                </c:pt>
                <c:pt idx="2320">
                  <c:v>0.28562500000000002</c:v>
                </c:pt>
                <c:pt idx="2321">
                  <c:v>0.28835899999999998</c:v>
                </c:pt>
                <c:pt idx="2322">
                  <c:v>0.27212500000000001</c:v>
                </c:pt>
                <c:pt idx="2323">
                  <c:v>0.27777600000000002</c:v>
                </c:pt>
                <c:pt idx="2324">
                  <c:v>0.282134</c:v>
                </c:pt>
                <c:pt idx="2325">
                  <c:v>0.25020900000000001</c:v>
                </c:pt>
                <c:pt idx="2326">
                  <c:v>0.260737</c:v>
                </c:pt>
                <c:pt idx="2327">
                  <c:v>0.28032200000000002</c:v>
                </c:pt>
                <c:pt idx="2328">
                  <c:v>0.27187099999999997</c:v>
                </c:pt>
                <c:pt idx="2329">
                  <c:v>0.29710199999999998</c:v>
                </c:pt>
                <c:pt idx="2330">
                  <c:v>0.29783799999999999</c:v>
                </c:pt>
                <c:pt idx="2331">
                  <c:v>0.26609100000000002</c:v>
                </c:pt>
                <c:pt idx="2332">
                  <c:v>0.28758899999999998</c:v>
                </c:pt>
                <c:pt idx="2333">
                  <c:v>0.29657499999999998</c:v>
                </c:pt>
                <c:pt idx="2334">
                  <c:v>0.26235900000000001</c:v>
                </c:pt>
                <c:pt idx="2335">
                  <c:v>0.27088499999999999</c:v>
                </c:pt>
                <c:pt idx="2336">
                  <c:v>0.26817800000000003</c:v>
                </c:pt>
                <c:pt idx="2337">
                  <c:v>0.26702500000000001</c:v>
                </c:pt>
                <c:pt idx="2338">
                  <c:v>0.243814</c:v>
                </c:pt>
                <c:pt idx="2339">
                  <c:v>0.24190600000000001</c:v>
                </c:pt>
                <c:pt idx="2340">
                  <c:v>0.28615499999999999</c:v>
                </c:pt>
                <c:pt idx="2341">
                  <c:v>0.28252899999999997</c:v>
                </c:pt>
                <c:pt idx="2342">
                  <c:v>0.26965699999999998</c:v>
                </c:pt>
                <c:pt idx="2343">
                  <c:v>0.217199</c:v>
                </c:pt>
                <c:pt idx="2344">
                  <c:v>0.28409400000000001</c:v>
                </c:pt>
                <c:pt idx="2345">
                  <c:v>0.29237200000000002</c:v>
                </c:pt>
                <c:pt idx="2346">
                  <c:v>0.26583800000000002</c:v>
                </c:pt>
                <c:pt idx="2347">
                  <c:v>0.258212</c:v>
                </c:pt>
                <c:pt idx="2348">
                  <c:v>0.26380399999999998</c:v>
                </c:pt>
                <c:pt idx="2349">
                  <c:v>0.290412</c:v>
                </c:pt>
                <c:pt idx="2350">
                  <c:v>0.28660200000000002</c:v>
                </c:pt>
                <c:pt idx="2351">
                  <c:v>0.30124800000000002</c:v>
                </c:pt>
                <c:pt idx="2352">
                  <c:v>0.25595800000000002</c:v>
                </c:pt>
                <c:pt idx="2353">
                  <c:v>0.20416699999999999</c:v>
                </c:pt>
                <c:pt idx="2354">
                  <c:v>0.283057</c:v>
                </c:pt>
                <c:pt idx="2355">
                  <c:v>0.280138</c:v>
                </c:pt>
                <c:pt idx="2356">
                  <c:v>0.29979</c:v>
                </c:pt>
                <c:pt idx="2357">
                  <c:v>0.278422</c:v>
                </c:pt>
                <c:pt idx="2358">
                  <c:v>0.28493200000000002</c:v>
                </c:pt>
                <c:pt idx="2359">
                  <c:v>0.25898399999999999</c:v>
                </c:pt>
                <c:pt idx="2360">
                  <c:v>0.25468299999999999</c:v>
                </c:pt>
                <c:pt idx="2361">
                  <c:v>0.27376899999999998</c:v>
                </c:pt>
                <c:pt idx="2362">
                  <c:v>0.24673999999999999</c:v>
                </c:pt>
                <c:pt idx="2363">
                  <c:v>0.19114100000000001</c:v>
                </c:pt>
                <c:pt idx="2364">
                  <c:v>0.27273799999999998</c:v>
                </c:pt>
                <c:pt idx="2365">
                  <c:v>0.28647899999999998</c:v>
                </c:pt>
                <c:pt idx="2366">
                  <c:v>0.26818799999999998</c:v>
                </c:pt>
                <c:pt idx="2367">
                  <c:v>0.26021100000000003</c:v>
                </c:pt>
                <c:pt idx="2368">
                  <c:v>0.26472400000000001</c:v>
                </c:pt>
                <c:pt idx="2369">
                  <c:v>0.25188500000000003</c:v>
                </c:pt>
                <c:pt idx="2370">
                  <c:v>0.232261</c:v>
                </c:pt>
                <c:pt idx="2371">
                  <c:v>0.27426</c:v>
                </c:pt>
                <c:pt idx="2372">
                  <c:v>0.27360400000000001</c:v>
                </c:pt>
                <c:pt idx="2373">
                  <c:v>0.26702700000000001</c:v>
                </c:pt>
                <c:pt idx="2374">
                  <c:v>0.22876199999999999</c:v>
                </c:pt>
                <c:pt idx="2375">
                  <c:v>0.27349299999999999</c:v>
                </c:pt>
                <c:pt idx="2376">
                  <c:v>0.27901700000000002</c:v>
                </c:pt>
                <c:pt idx="2377">
                  <c:v>0.16904</c:v>
                </c:pt>
                <c:pt idx="2378">
                  <c:v>0.226607</c:v>
                </c:pt>
                <c:pt idx="2379">
                  <c:v>0.24490999999999999</c:v>
                </c:pt>
                <c:pt idx="2380">
                  <c:v>0.25353900000000001</c:v>
                </c:pt>
                <c:pt idx="2381">
                  <c:v>0.246841</c:v>
                </c:pt>
                <c:pt idx="2382">
                  <c:v>0.22951099999999999</c:v>
                </c:pt>
                <c:pt idx="2383">
                  <c:v>0.24867400000000001</c:v>
                </c:pt>
                <c:pt idx="2384">
                  <c:v>0.284327</c:v>
                </c:pt>
                <c:pt idx="2385">
                  <c:v>0.26263900000000001</c:v>
                </c:pt>
                <c:pt idx="2386">
                  <c:v>0.22726199999999999</c:v>
                </c:pt>
                <c:pt idx="2387">
                  <c:v>0.27786</c:v>
                </c:pt>
                <c:pt idx="2388">
                  <c:v>0.25343199999999999</c:v>
                </c:pt>
                <c:pt idx="2389">
                  <c:v>0.296344</c:v>
                </c:pt>
                <c:pt idx="2390">
                  <c:v>0.29952000000000001</c:v>
                </c:pt>
                <c:pt idx="2391">
                  <c:v>0.28766399999999998</c:v>
                </c:pt>
                <c:pt idx="2392">
                  <c:v>0.24559</c:v>
                </c:pt>
                <c:pt idx="2393">
                  <c:v>0.25126399999999999</c:v>
                </c:pt>
                <c:pt idx="2394">
                  <c:v>0.28159899999999999</c:v>
                </c:pt>
                <c:pt idx="2395">
                  <c:v>0.291933</c:v>
                </c:pt>
                <c:pt idx="2396">
                  <c:v>0.273233</c:v>
                </c:pt>
                <c:pt idx="2397">
                  <c:v>0.27847300000000003</c:v>
                </c:pt>
                <c:pt idx="2398">
                  <c:v>0.29548799999999997</c:v>
                </c:pt>
                <c:pt idx="2399">
                  <c:v>0.29277500000000001</c:v>
                </c:pt>
                <c:pt idx="2400">
                  <c:v>0.259355</c:v>
                </c:pt>
                <c:pt idx="2401">
                  <c:v>0.21979899999999999</c:v>
                </c:pt>
                <c:pt idx="2402">
                  <c:v>0.26819900000000002</c:v>
                </c:pt>
                <c:pt idx="2403">
                  <c:v>0.28739900000000002</c:v>
                </c:pt>
                <c:pt idx="2404">
                  <c:v>0.274532</c:v>
                </c:pt>
                <c:pt idx="2405">
                  <c:v>0.166489</c:v>
                </c:pt>
                <c:pt idx="2406">
                  <c:v>0.28399799999999997</c:v>
                </c:pt>
                <c:pt idx="2407">
                  <c:v>0.29993300000000001</c:v>
                </c:pt>
                <c:pt idx="2408">
                  <c:v>0.294211</c:v>
                </c:pt>
                <c:pt idx="2409">
                  <c:v>0.30296299999999998</c:v>
                </c:pt>
                <c:pt idx="2410">
                  <c:v>0.271204</c:v>
                </c:pt>
                <c:pt idx="2411">
                  <c:v>0.231324</c:v>
                </c:pt>
                <c:pt idx="2412">
                  <c:v>0.271096</c:v>
                </c:pt>
                <c:pt idx="2413">
                  <c:v>0.24706500000000001</c:v>
                </c:pt>
                <c:pt idx="2414">
                  <c:v>0.26624799999999998</c:v>
                </c:pt>
                <c:pt idx="2415">
                  <c:v>0.27396700000000002</c:v>
                </c:pt>
                <c:pt idx="2416">
                  <c:v>0.293408</c:v>
                </c:pt>
                <c:pt idx="2417">
                  <c:v>0.26614100000000002</c:v>
                </c:pt>
                <c:pt idx="2418">
                  <c:v>0.25014799999999998</c:v>
                </c:pt>
                <c:pt idx="2419">
                  <c:v>0.26729700000000001</c:v>
                </c:pt>
                <c:pt idx="2420">
                  <c:v>0.239283</c:v>
                </c:pt>
                <c:pt idx="2421">
                  <c:v>0.26041199999999998</c:v>
                </c:pt>
                <c:pt idx="2422">
                  <c:v>0.27651300000000001</c:v>
                </c:pt>
                <c:pt idx="2423">
                  <c:v>0.28534199999999998</c:v>
                </c:pt>
                <c:pt idx="2424">
                  <c:v>0.26944400000000002</c:v>
                </c:pt>
                <c:pt idx="2425">
                  <c:v>0.26880900000000002</c:v>
                </c:pt>
                <c:pt idx="2426">
                  <c:v>0.24506500000000001</c:v>
                </c:pt>
                <c:pt idx="2427">
                  <c:v>0.238675</c:v>
                </c:pt>
                <c:pt idx="2428">
                  <c:v>0.28406700000000001</c:v>
                </c:pt>
                <c:pt idx="2429">
                  <c:v>0.26008599999999998</c:v>
                </c:pt>
                <c:pt idx="2430">
                  <c:v>0.27839199999999997</c:v>
                </c:pt>
                <c:pt idx="2431">
                  <c:v>0.26901700000000001</c:v>
                </c:pt>
                <c:pt idx="2432">
                  <c:v>0.234655</c:v>
                </c:pt>
                <c:pt idx="2433">
                  <c:v>0.19205900000000001</c:v>
                </c:pt>
                <c:pt idx="2434">
                  <c:v>0.23136399999999999</c:v>
                </c:pt>
                <c:pt idx="2435">
                  <c:v>0.26217600000000002</c:v>
                </c:pt>
                <c:pt idx="2436">
                  <c:v>0.30843500000000001</c:v>
                </c:pt>
                <c:pt idx="2437">
                  <c:v>0.26237500000000002</c:v>
                </c:pt>
                <c:pt idx="2438">
                  <c:v>0.20208999999999999</c:v>
                </c:pt>
                <c:pt idx="2439">
                  <c:v>0.25060300000000002</c:v>
                </c:pt>
                <c:pt idx="2440">
                  <c:v>0.28799599999999997</c:v>
                </c:pt>
                <c:pt idx="2441">
                  <c:v>0.27886699999999998</c:v>
                </c:pt>
                <c:pt idx="2442">
                  <c:v>0.27110099999999998</c:v>
                </c:pt>
                <c:pt idx="2443">
                  <c:v>0.26378200000000002</c:v>
                </c:pt>
                <c:pt idx="2444">
                  <c:v>0.23760600000000001</c:v>
                </c:pt>
                <c:pt idx="2445">
                  <c:v>0.256434</c:v>
                </c:pt>
                <c:pt idx="2446">
                  <c:v>0.26071800000000001</c:v>
                </c:pt>
                <c:pt idx="2447">
                  <c:v>0.28210000000000002</c:v>
                </c:pt>
                <c:pt idx="2448">
                  <c:v>0.24537800000000001</c:v>
                </c:pt>
                <c:pt idx="2449">
                  <c:v>0.25590099999999999</c:v>
                </c:pt>
                <c:pt idx="2450">
                  <c:v>0.28284500000000001</c:v>
                </c:pt>
                <c:pt idx="2451">
                  <c:v>0.212976</c:v>
                </c:pt>
                <c:pt idx="2452">
                  <c:v>0.256828</c:v>
                </c:pt>
                <c:pt idx="2453">
                  <c:v>0.284055</c:v>
                </c:pt>
                <c:pt idx="2454">
                  <c:v>0.30817699999999998</c:v>
                </c:pt>
                <c:pt idx="2455">
                  <c:v>0.297707</c:v>
                </c:pt>
                <c:pt idx="2456">
                  <c:v>0.23230300000000001</c:v>
                </c:pt>
                <c:pt idx="2457">
                  <c:v>0.246249</c:v>
                </c:pt>
                <c:pt idx="2458">
                  <c:v>0.25440800000000002</c:v>
                </c:pt>
                <c:pt idx="2459">
                  <c:v>0.278418</c:v>
                </c:pt>
                <c:pt idx="2460">
                  <c:v>0.27277899999999999</c:v>
                </c:pt>
                <c:pt idx="2461">
                  <c:v>0.29943799999999998</c:v>
                </c:pt>
                <c:pt idx="2462">
                  <c:v>0.26016600000000001</c:v>
                </c:pt>
                <c:pt idx="2463">
                  <c:v>0.26722099999999999</c:v>
                </c:pt>
                <c:pt idx="2464">
                  <c:v>0.26671600000000001</c:v>
                </c:pt>
                <c:pt idx="2465">
                  <c:v>0.202208</c:v>
                </c:pt>
                <c:pt idx="2466">
                  <c:v>0.26973200000000003</c:v>
                </c:pt>
                <c:pt idx="2467">
                  <c:v>0.264878</c:v>
                </c:pt>
                <c:pt idx="2468">
                  <c:v>0.259044</c:v>
                </c:pt>
                <c:pt idx="2469">
                  <c:v>0.29766799999999999</c:v>
                </c:pt>
                <c:pt idx="2470">
                  <c:v>0.24756800000000001</c:v>
                </c:pt>
                <c:pt idx="2471">
                  <c:v>0.28351399999999999</c:v>
                </c:pt>
                <c:pt idx="2472">
                  <c:v>0.30219699999999999</c:v>
                </c:pt>
                <c:pt idx="2473">
                  <c:v>0.28842099999999998</c:v>
                </c:pt>
                <c:pt idx="2474">
                  <c:v>0.27978199999999998</c:v>
                </c:pt>
                <c:pt idx="2475">
                  <c:v>0.28803499999999999</c:v>
                </c:pt>
                <c:pt idx="2476">
                  <c:v>0.29839599999999999</c:v>
                </c:pt>
                <c:pt idx="2477">
                  <c:v>0.22104299999999999</c:v>
                </c:pt>
                <c:pt idx="2478">
                  <c:v>0.260075</c:v>
                </c:pt>
                <c:pt idx="2479">
                  <c:v>0.18389</c:v>
                </c:pt>
                <c:pt idx="2480">
                  <c:v>0.26175199999999998</c:v>
                </c:pt>
                <c:pt idx="2481">
                  <c:v>0.269926</c:v>
                </c:pt>
                <c:pt idx="2482">
                  <c:v>0.29733199999999999</c:v>
                </c:pt>
                <c:pt idx="2483">
                  <c:v>0.20622799999999999</c:v>
                </c:pt>
                <c:pt idx="2484">
                  <c:v>0.23507900000000001</c:v>
                </c:pt>
                <c:pt idx="2485">
                  <c:v>0.282192</c:v>
                </c:pt>
                <c:pt idx="2486">
                  <c:v>0.285441</c:v>
                </c:pt>
                <c:pt idx="2487">
                  <c:v>0.26238499999999998</c:v>
                </c:pt>
                <c:pt idx="2488">
                  <c:v>0.287744</c:v>
                </c:pt>
                <c:pt idx="2489">
                  <c:v>0.23635999999999999</c:v>
                </c:pt>
                <c:pt idx="2490">
                  <c:v>0.23566699999999999</c:v>
                </c:pt>
                <c:pt idx="2491">
                  <c:v>0.29234500000000002</c:v>
                </c:pt>
                <c:pt idx="2492">
                  <c:v>0.27502700000000002</c:v>
                </c:pt>
                <c:pt idx="2493">
                  <c:v>0.266349</c:v>
                </c:pt>
                <c:pt idx="2494">
                  <c:v>0.25545000000000001</c:v>
                </c:pt>
                <c:pt idx="2495">
                  <c:v>0.27369599999999999</c:v>
                </c:pt>
                <c:pt idx="2496">
                  <c:v>0.26187500000000002</c:v>
                </c:pt>
                <c:pt idx="2497">
                  <c:v>0.27296500000000001</c:v>
                </c:pt>
                <c:pt idx="2498">
                  <c:v>0.25296600000000002</c:v>
                </c:pt>
                <c:pt idx="2499">
                  <c:v>0.20569999999999999</c:v>
                </c:pt>
                <c:pt idx="2500">
                  <c:v>0.278424</c:v>
                </c:pt>
                <c:pt idx="2501">
                  <c:v>0.28655199999999997</c:v>
                </c:pt>
                <c:pt idx="2502">
                  <c:v>0.290016</c:v>
                </c:pt>
                <c:pt idx="2503">
                  <c:v>0.30253600000000003</c:v>
                </c:pt>
                <c:pt idx="2504">
                  <c:v>0.25646600000000003</c:v>
                </c:pt>
                <c:pt idx="2505">
                  <c:v>0.24656900000000001</c:v>
                </c:pt>
                <c:pt idx="2506">
                  <c:v>0.27968100000000001</c:v>
                </c:pt>
                <c:pt idx="2507">
                  <c:v>0.28207199999999999</c:v>
                </c:pt>
                <c:pt idx="2508">
                  <c:v>0.265179</c:v>
                </c:pt>
                <c:pt idx="2509">
                  <c:v>0.21401700000000001</c:v>
                </c:pt>
                <c:pt idx="2510">
                  <c:v>0.28176200000000001</c:v>
                </c:pt>
                <c:pt idx="2511">
                  <c:v>0.29067199999999999</c:v>
                </c:pt>
                <c:pt idx="2512">
                  <c:v>0.253749</c:v>
                </c:pt>
                <c:pt idx="2513">
                  <c:v>0.22476399999999999</c:v>
                </c:pt>
                <c:pt idx="2514">
                  <c:v>0.28253299999999998</c:v>
                </c:pt>
                <c:pt idx="2515">
                  <c:v>0.26853900000000003</c:v>
                </c:pt>
                <c:pt idx="2516">
                  <c:v>0.27405499999999999</c:v>
                </c:pt>
                <c:pt idx="2517">
                  <c:v>0.27957399999999999</c:v>
                </c:pt>
                <c:pt idx="2518">
                  <c:v>0.27269599999999999</c:v>
                </c:pt>
                <c:pt idx="2519">
                  <c:v>0.26291999999999999</c:v>
                </c:pt>
                <c:pt idx="2520">
                  <c:v>0.26177800000000001</c:v>
                </c:pt>
                <c:pt idx="2521">
                  <c:v>0.257054</c:v>
                </c:pt>
                <c:pt idx="2522">
                  <c:v>0.25892700000000002</c:v>
                </c:pt>
                <c:pt idx="2523">
                  <c:v>0.29672300000000001</c:v>
                </c:pt>
                <c:pt idx="2524">
                  <c:v>0.232986</c:v>
                </c:pt>
                <c:pt idx="2525">
                  <c:v>0.29235699999999998</c:v>
                </c:pt>
                <c:pt idx="2526">
                  <c:v>0.25718200000000002</c:v>
                </c:pt>
                <c:pt idx="2527">
                  <c:v>0.27818199999999998</c:v>
                </c:pt>
                <c:pt idx="2528">
                  <c:v>0.23746900000000001</c:v>
                </c:pt>
                <c:pt idx="2529">
                  <c:v>0.26371499999999998</c:v>
                </c:pt>
                <c:pt idx="2530">
                  <c:v>0.26576899999999998</c:v>
                </c:pt>
                <c:pt idx="2531">
                  <c:v>0.29023700000000002</c:v>
                </c:pt>
                <c:pt idx="2532">
                  <c:v>0.24716299999999999</c:v>
                </c:pt>
                <c:pt idx="2533">
                  <c:v>0.25174400000000002</c:v>
                </c:pt>
                <c:pt idx="2534">
                  <c:v>0.26261000000000001</c:v>
                </c:pt>
                <c:pt idx="2535">
                  <c:v>0.29044399999999998</c:v>
                </c:pt>
                <c:pt idx="2536">
                  <c:v>0.28398200000000001</c:v>
                </c:pt>
                <c:pt idx="2537">
                  <c:v>0.26181300000000002</c:v>
                </c:pt>
                <c:pt idx="2538">
                  <c:v>0.28801900000000002</c:v>
                </c:pt>
                <c:pt idx="2539">
                  <c:v>0.26483299999999999</c:v>
                </c:pt>
                <c:pt idx="2540">
                  <c:v>0.28803499999999999</c:v>
                </c:pt>
                <c:pt idx="2541">
                  <c:v>0.25184200000000001</c:v>
                </c:pt>
                <c:pt idx="2542">
                  <c:v>0.27560499999999999</c:v>
                </c:pt>
                <c:pt idx="2543">
                  <c:v>0.28095799999999999</c:v>
                </c:pt>
                <c:pt idx="2544">
                  <c:v>0.29983100000000001</c:v>
                </c:pt>
                <c:pt idx="2545">
                  <c:v>0.180922</c:v>
                </c:pt>
                <c:pt idx="2546">
                  <c:v>0.24121699999999999</c:v>
                </c:pt>
                <c:pt idx="2547">
                  <c:v>0.25672400000000001</c:v>
                </c:pt>
                <c:pt idx="2548">
                  <c:v>0.237097</c:v>
                </c:pt>
                <c:pt idx="2549">
                  <c:v>0.187776</c:v>
                </c:pt>
                <c:pt idx="2550">
                  <c:v>0.31375799999999998</c:v>
                </c:pt>
                <c:pt idx="2551">
                  <c:v>0.24970999999999999</c:v>
                </c:pt>
                <c:pt idx="2552">
                  <c:v>0.244313</c:v>
                </c:pt>
                <c:pt idx="2553">
                  <c:v>0.25236199999999998</c:v>
                </c:pt>
                <c:pt idx="2554">
                  <c:v>0.26874100000000001</c:v>
                </c:pt>
                <c:pt idx="2555">
                  <c:v>0.270401</c:v>
                </c:pt>
                <c:pt idx="2556">
                  <c:v>0.21613399999999999</c:v>
                </c:pt>
                <c:pt idx="2557">
                  <c:v>0.27792</c:v>
                </c:pt>
                <c:pt idx="2558">
                  <c:v>0.30246000000000001</c:v>
                </c:pt>
                <c:pt idx="2559">
                  <c:v>0.23858199999999999</c:v>
                </c:pt>
                <c:pt idx="2560">
                  <c:v>0.1948</c:v>
                </c:pt>
                <c:pt idx="2561">
                  <c:v>0.29563499999999998</c:v>
                </c:pt>
                <c:pt idx="2562">
                  <c:v>0.28564400000000001</c:v>
                </c:pt>
                <c:pt idx="2563">
                  <c:v>0.27183400000000002</c:v>
                </c:pt>
                <c:pt idx="2564">
                  <c:v>0.28519600000000001</c:v>
                </c:pt>
                <c:pt idx="2565">
                  <c:v>0.25566</c:v>
                </c:pt>
                <c:pt idx="2566">
                  <c:v>0.23633699999999999</c:v>
                </c:pt>
                <c:pt idx="2567">
                  <c:v>0.28210000000000002</c:v>
                </c:pt>
                <c:pt idx="2568">
                  <c:v>0.27010699999999999</c:v>
                </c:pt>
                <c:pt idx="2569">
                  <c:v>0.24809800000000001</c:v>
                </c:pt>
                <c:pt idx="2570">
                  <c:v>0.24957499999999999</c:v>
                </c:pt>
                <c:pt idx="2571">
                  <c:v>0.29260700000000001</c:v>
                </c:pt>
                <c:pt idx="2572">
                  <c:v>0.27954800000000002</c:v>
                </c:pt>
                <c:pt idx="2573">
                  <c:v>0.27922799999999998</c:v>
                </c:pt>
                <c:pt idx="2574">
                  <c:v>0.28789500000000001</c:v>
                </c:pt>
                <c:pt idx="2575">
                  <c:v>0.29209200000000002</c:v>
                </c:pt>
                <c:pt idx="2576">
                  <c:v>0.26229599999999997</c:v>
                </c:pt>
                <c:pt idx="2577">
                  <c:v>0.26721899999999998</c:v>
                </c:pt>
                <c:pt idx="2578">
                  <c:v>0.28267100000000001</c:v>
                </c:pt>
                <c:pt idx="2579">
                  <c:v>0.243395</c:v>
                </c:pt>
                <c:pt idx="2580">
                  <c:v>0.30079699999999998</c:v>
                </c:pt>
                <c:pt idx="2581">
                  <c:v>0.26326899999999998</c:v>
                </c:pt>
                <c:pt idx="2582">
                  <c:v>0.25409700000000002</c:v>
                </c:pt>
                <c:pt idx="2583">
                  <c:v>0.28132699999999999</c:v>
                </c:pt>
                <c:pt idx="2584">
                  <c:v>0.21757499999999999</c:v>
                </c:pt>
                <c:pt idx="2585">
                  <c:v>0.25601499999999999</c:v>
                </c:pt>
                <c:pt idx="2586">
                  <c:v>0.25041600000000003</c:v>
                </c:pt>
                <c:pt idx="2587">
                  <c:v>0.23416000000000001</c:v>
                </c:pt>
                <c:pt idx="2588">
                  <c:v>0.24374899999999999</c:v>
                </c:pt>
                <c:pt idx="2589">
                  <c:v>0.26757599999999998</c:v>
                </c:pt>
                <c:pt idx="2590">
                  <c:v>0.23236100000000001</c:v>
                </c:pt>
                <c:pt idx="2591">
                  <c:v>0.23835100000000001</c:v>
                </c:pt>
                <c:pt idx="2592">
                  <c:v>0.25493900000000003</c:v>
                </c:pt>
                <c:pt idx="2593">
                  <c:v>0.30083100000000002</c:v>
                </c:pt>
                <c:pt idx="2594">
                  <c:v>0.246257</c:v>
                </c:pt>
                <c:pt idx="2595">
                  <c:v>0.28115200000000001</c:v>
                </c:pt>
                <c:pt idx="2596">
                  <c:v>0.247421</c:v>
                </c:pt>
                <c:pt idx="2597">
                  <c:v>0.27409899999999998</c:v>
                </c:pt>
                <c:pt idx="2598">
                  <c:v>0.24740999999999999</c:v>
                </c:pt>
                <c:pt idx="2599">
                  <c:v>0.247006</c:v>
                </c:pt>
                <c:pt idx="2600">
                  <c:v>0.27845199999999998</c:v>
                </c:pt>
                <c:pt idx="2601">
                  <c:v>0.26455899999999999</c:v>
                </c:pt>
                <c:pt idx="2602">
                  <c:v>0.257938</c:v>
                </c:pt>
                <c:pt idx="2603">
                  <c:v>0.27499200000000001</c:v>
                </c:pt>
                <c:pt idx="2604">
                  <c:v>0.300145</c:v>
                </c:pt>
                <c:pt idx="2605">
                  <c:v>0.222244</c:v>
                </c:pt>
                <c:pt idx="2606">
                  <c:v>0.23380300000000001</c:v>
                </c:pt>
                <c:pt idx="2607">
                  <c:v>0.31848799999999999</c:v>
                </c:pt>
                <c:pt idx="2608">
                  <c:v>0.27587499999999998</c:v>
                </c:pt>
                <c:pt idx="2609">
                  <c:v>0.18796199999999999</c:v>
                </c:pt>
                <c:pt idx="2610">
                  <c:v>0.196857</c:v>
                </c:pt>
                <c:pt idx="2611">
                  <c:v>0.279088</c:v>
                </c:pt>
                <c:pt idx="2612">
                  <c:v>0.29091600000000001</c:v>
                </c:pt>
                <c:pt idx="2613">
                  <c:v>0.270179</c:v>
                </c:pt>
                <c:pt idx="2614">
                  <c:v>0.26303799999999999</c:v>
                </c:pt>
                <c:pt idx="2615">
                  <c:v>0.26979599999999998</c:v>
                </c:pt>
                <c:pt idx="2616">
                  <c:v>0.279638</c:v>
                </c:pt>
                <c:pt idx="2617">
                  <c:v>0.27129900000000001</c:v>
                </c:pt>
                <c:pt idx="2618">
                  <c:v>0.28517900000000002</c:v>
                </c:pt>
                <c:pt idx="2619">
                  <c:v>0.28380699999999998</c:v>
                </c:pt>
                <c:pt idx="2620">
                  <c:v>0.26573200000000002</c:v>
                </c:pt>
                <c:pt idx="2621">
                  <c:v>0.25781399999999999</c:v>
                </c:pt>
                <c:pt idx="2622">
                  <c:v>0.275619</c:v>
                </c:pt>
                <c:pt idx="2623">
                  <c:v>0.28406700000000001</c:v>
                </c:pt>
                <c:pt idx="2624">
                  <c:v>0.293767</c:v>
                </c:pt>
                <c:pt idx="2625">
                  <c:v>0.224379</c:v>
                </c:pt>
                <c:pt idx="2626">
                  <c:v>0.28695199999999998</c:v>
                </c:pt>
                <c:pt idx="2627">
                  <c:v>0.232241</c:v>
                </c:pt>
                <c:pt idx="2628">
                  <c:v>0.26615499999999997</c:v>
                </c:pt>
                <c:pt idx="2629">
                  <c:v>0.264843</c:v>
                </c:pt>
                <c:pt idx="2630">
                  <c:v>0.26301999999999998</c:v>
                </c:pt>
                <c:pt idx="2631">
                  <c:v>0.27801999999999999</c:v>
                </c:pt>
                <c:pt idx="2632">
                  <c:v>0.249139</c:v>
                </c:pt>
                <c:pt idx="2633">
                  <c:v>0.26065300000000002</c:v>
                </c:pt>
                <c:pt idx="2634">
                  <c:v>0.27258700000000002</c:v>
                </c:pt>
                <c:pt idx="2635">
                  <c:v>0.286968</c:v>
                </c:pt>
                <c:pt idx="2636">
                  <c:v>0.27419900000000003</c:v>
                </c:pt>
                <c:pt idx="2637">
                  <c:v>0.28056799999999998</c:v>
                </c:pt>
                <c:pt idx="2638">
                  <c:v>0.26638200000000001</c:v>
                </c:pt>
                <c:pt idx="2639">
                  <c:v>0.24743299999999999</c:v>
                </c:pt>
                <c:pt idx="2640">
                  <c:v>0.26876800000000001</c:v>
                </c:pt>
                <c:pt idx="2641">
                  <c:v>0.30273600000000001</c:v>
                </c:pt>
                <c:pt idx="2642">
                  <c:v>0.28508899999999998</c:v>
                </c:pt>
                <c:pt idx="2643">
                  <c:v>0.29727500000000001</c:v>
                </c:pt>
                <c:pt idx="2644">
                  <c:v>0.28071200000000002</c:v>
                </c:pt>
                <c:pt idx="2645">
                  <c:v>0.279582</c:v>
                </c:pt>
                <c:pt idx="2646">
                  <c:v>0.26629399999999998</c:v>
                </c:pt>
                <c:pt idx="2647">
                  <c:v>0.28991899999999998</c:v>
                </c:pt>
                <c:pt idx="2648">
                  <c:v>0.29436800000000002</c:v>
                </c:pt>
                <c:pt idx="2649">
                  <c:v>0.26130599999999998</c:v>
                </c:pt>
                <c:pt idx="2650">
                  <c:v>0.26636300000000002</c:v>
                </c:pt>
                <c:pt idx="2651">
                  <c:v>0.24401100000000001</c:v>
                </c:pt>
                <c:pt idx="2652">
                  <c:v>0.26349400000000001</c:v>
                </c:pt>
                <c:pt idx="2653">
                  <c:v>0.25748700000000002</c:v>
                </c:pt>
                <c:pt idx="2654">
                  <c:v>0.24236099999999999</c:v>
                </c:pt>
                <c:pt idx="2655">
                  <c:v>0.198051</c:v>
                </c:pt>
                <c:pt idx="2656">
                  <c:v>0.26029400000000003</c:v>
                </c:pt>
                <c:pt idx="2657">
                  <c:v>0.27516299999999999</c:v>
                </c:pt>
                <c:pt idx="2658">
                  <c:v>0.233012</c:v>
                </c:pt>
                <c:pt idx="2659">
                  <c:v>0.24190999999999999</c:v>
                </c:pt>
                <c:pt idx="2660">
                  <c:v>0.25017200000000001</c:v>
                </c:pt>
                <c:pt idx="2661">
                  <c:v>0.29882300000000001</c:v>
                </c:pt>
                <c:pt idx="2662">
                  <c:v>0.28839599999999999</c:v>
                </c:pt>
                <c:pt idx="2663">
                  <c:v>0.266536</c:v>
                </c:pt>
                <c:pt idx="2664">
                  <c:v>0.25942199999999999</c:v>
                </c:pt>
                <c:pt idx="2665">
                  <c:v>0.30139899999999997</c:v>
                </c:pt>
                <c:pt idx="2666">
                  <c:v>0.260656</c:v>
                </c:pt>
                <c:pt idx="2667">
                  <c:v>0.27062799999999998</c:v>
                </c:pt>
                <c:pt idx="2668">
                  <c:v>0.27785300000000002</c:v>
                </c:pt>
                <c:pt idx="2669">
                  <c:v>0.246777</c:v>
                </c:pt>
                <c:pt idx="2670">
                  <c:v>0.26470300000000002</c:v>
                </c:pt>
                <c:pt idx="2671">
                  <c:v>0.30108400000000002</c:v>
                </c:pt>
                <c:pt idx="2672">
                  <c:v>0.275864</c:v>
                </c:pt>
                <c:pt idx="2673">
                  <c:v>0.27689000000000002</c:v>
                </c:pt>
                <c:pt idx="2674">
                  <c:v>0.287713</c:v>
                </c:pt>
                <c:pt idx="2675">
                  <c:v>0.282281</c:v>
                </c:pt>
                <c:pt idx="2676">
                  <c:v>0.28686400000000001</c:v>
                </c:pt>
                <c:pt idx="2677">
                  <c:v>0.25433600000000001</c:v>
                </c:pt>
                <c:pt idx="2678">
                  <c:v>0.24137500000000001</c:v>
                </c:pt>
                <c:pt idx="2679">
                  <c:v>0.29820200000000002</c:v>
                </c:pt>
                <c:pt idx="2680">
                  <c:v>0.27231699999999998</c:v>
                </c:pt>
                <c:pt idx="2681">
                  <c:v>0.296902</c:v>
                </c:pt>
                <c:pt idx="2682">
                  <c:v>0.28079799999999999</c:v>
                </c:pt>
                <c:pt idx="2683">
                  <c:v>0.25631500000000002</c:v>
                </c:pt>
                <c:pt idx="2684">
                  <c:v>0.27164300000000002</c:v>
                </c:pt>
                <c:pt idx="2685">
                  <c:v>0.22988</c:v>
                </c:pt>
                <c:pt idx="2686">
                  <c:v>0.29694999999999999</c:v>
                </c:pt>
                <c:pt idx="2687">
                  <c:v>0.28065099999999998</c:v>
                </c:pt>
                <c:pt idx="2688">
                  <c:v>0.26231599999999999</c:v>
                </c:pt>
                <c:pt idx="2689">
                  <c:v>0.27974199999999999</c:v>
                </c:pt>
                <c:pt idx="2690">
                  <c:v>0.29778399999999999</c:v>
                </c:pt>
                <c:pt idx="2691">
                  <c:v>0.28761500000000001</c:v>
                </c:pt>
                <c:pt idx="2692">
                  <c:v>0.28030300000000002</c:v>
                </c:pt>
                <c:pt idx="2693">
                  <c:v>0.31951800000000002</c:v>
                </c:pt>
                <c:pt idx="2694">
                  <c:v>0.28538200000000002</c:v>
                </c:pt>
                <c:pt idx="2695">
                  <c:v>0.28821200000000002</c:v>
                </c:pt>
                <c:pt idx="2696">
                  <c:v>0.28336600000000001</c:v>
                </c:pt>
                <c:pt idx="2697">
                  <c:v>0.26199</c:v>
                </c:pt>
                <c:pt idx="2698">
                  <c:v>0.25367000000000001</c:v>
                </c:pt>
                <c:pt idx="2699">
                  <c:v>0.256743</c:v>
                </c:pt>
                <c:pt idx="2700">
                  <c:v>0.27027400000000001</c:v>
                </c:pt>
                <c:pt idx="2701">
                  <c:v>0.27942</c:v>
                </c:pt>
                <c:pt idx="2702">
                  <c:v>0.22731599999999999</c:v>
                </c:pt>
                <c:pt idx="2703">
                  <c:v>0.27474199999999999</c:v>
                </c:pt>
                <c:pt idx="2704">
                  <c:v>0.24961800000000001</c:v>
                </c:pt>
                <c:pt idx="2705">
                  <c:v>0.28940300000000002</c:v>
                </c:pt>
                <c:pt idx="2706">
                  <c:v>0.26136100000000001</c:v>
                </c:pt>
                <c:pt idx="2707">
                  <c:v>0.25639099999999998</c:v>
                </c:pt>
                <c:pt idx="2708">
                  <c:v>0.26434800000000003</c:v>
                </c:pt>
                <c:pt idx="2709">
                  <c:v>0.26032</c:v>
                </c:pt>
                <c:pt idx="2710">
                  <c:v>0.24526999999999999</c:v>
                </c:pt>
                <c:pt idx="2711">
                  <c:v>0.26653500000000002</c:v>
                </c:pt>
                <c:pt idx="2712">
                  <c:v>0.25667200000000001</c:v>
                </c:pt>
                <c:pt idx="2713">
                  <c:v>0.25240699999999999</c:v>
                </c:pt>
                <c:pt idx="2714">
                  <c:v>0.27589900000000001</c:v>
                </c:pt>
                <c:pt idx="2715">
                  <c:v>0.28256199999999998</c:v>
                </c:pt>
                <c:pt idx="2716">
                  <c:v>0.28058499999999997</c:v>
                </c:pt>
                <c:pt idx="2717">
                  <c:v>0.30844199999999999</c:v>
                </c:pt>
                <c:pt idx="2718">
                  <c:v>0.30023300000000003</c:v>
                </c:pt>
                <c:pt idx="2719">
                  <c:v>0.27785399999999999</c:v>
                </c:pt>
                <c:pt idx="2720">
                  <c:v>0.26246199999999997</c:v>
                </c:pt>
                <c:pt idx="2721">
                  <c:v>0.27930199999999999</c:v>
                </c:pt>
                <c:pt idx="2722">
                  <c:v>0.27710200000000001</c:v>
                </c:pt>
                <c:pt idx="2723">
                  <c:v>0.27469500000000002</c:v>
                </c:pt>
                <c:pt idx="2724">
                  <c:v>0.24605199999999999</c:v>
                </c:pt>
                <c:pt idx="2725">
                  <c:v>0.26765600000000001</c:v>
                </c:pt>
                <c:pt idx="2726">
                  <c:v>0.30716900000000003</c:v>
                </c:pt>
                <c:pt idx="2727">
                  <c:v>0.30195100000000002</c:v>
                </c:pt>
                <c:pt idx="2728">
                  <c:v>0.25494800000000001</c:v>
                </c:pt>
                <c:pt idx="2729">
                  <c:v>0.27606199999999997</c:v>
                </c:pt>
                <c:pt idx="2730">
                  <c:v>0.27040500000000001</c:v>
                </c:pt>
                <c:pt idx="2731">
                  <c:v>0.27388400000000002</c:v>
                </c:pt>
                <c:pt idx="2732">
                  <c:v>0.29571500000000001</c:v>
                </c:pt>
                <c:pt idx="2733">
                  <c:v>0.24804899999999999</c:v>
                </c:pt>
                <c:pt idx="2734">
                  <c:v>0.25182300000000002</c:v>
                </c:pt>
                <c:pt idx="2735">
                  <c:v>0.23743</c:v>
                </c:pt>
                <c:pt idx="2736">
                  <c:v>0.24840499999999999</c:v>
                </c:pt>
                <c:pt idx="2737">
                  <c:v>0.277115</c:v>
                </c:pt>
                <c:pt idx="2738">
                  <c:v>0.27546900000000002</c:v>
                </c:pt>
                <c:pt idx="2739">
                  <c:v>0.254355</c:v>
                </c:pt>
                <c:pt idx="2740">
                  <c:v>0.29125899999999999</c:v>
                </c:pt>
                <c:pt idx="2741">
                  <c:v>0.285721</c:v>
                </c:pt>
                <c:pt idx="2742">
                  <c:v>0.27473500000000001</c:v>
                </c:pt>
                <c:pt idx="2743">
                  <c:v>0.28141500000000003</c:v>
                </c:pt>
                <c:pt idx="2744">
                  <c:v>0.288078</c:v>
                </c:pt>
                <c:pt idx="2745">
                  <c:v>0.27710899999999999</c:v>
                </c:pt>
                <c:pt idx="2746">
                  <c:v>0.25145800000000001</c:v>
                </c:pt>
                <c:pt idx="2747">
                  <c:v>0.24304500000000001</c:v>
                </c:pt>
                <c:pt idx="2748">
                  <c:v>0.26158500000000001</c:v>
                </c:pt>
                <c:pt idx="2749">
                  <c:v>0.25932699999999997</c:v>
                </c:pt>
                <c:pt idx="2750">
                  <c:v>0.264963</c:v>
                </c:pt>
                <c:pt idx="2751">
                  <c:v>0.26798</c:v>
                </c:pt>
                <c:pt idx="2752">
                  <c:v>0.26546999999999998</c:v>
                </c:pt>
                <c:pt idx="2753">
                  <c:v>0.22409100000000001</c:v>
                </c:pt>
                <c:pt idx="2754">
                  <c:v>0.229935</c:v>
                </c:pt>
                <c:pt idx="2755">
                  <c:v>0.29098200000000002</c:v>
                </c:pt>
                <c:pt idx="2756">
                  <c:v>0.266625</c:v>
                </c:pt>
                <c:pt idx="2757">
                  <c:v>0.269397</c:v>
                </c:pt>
                <c:pt idx="2758">
                  <c:v>0.27825699999999998</c:v>
                </c:pt>
                <c:pt idx="2759">
                  <c:v>0.29954799999999998</c:v>
                </c:pt>
                <c:pt idx="2760">
                  <c:v>0.27382000000000001</c:v>
                </c:pt>
                <c:pt idx="2761">
                  <c:v>0.24843699999999999</c:v>
                </c:pt>
                <c:pt idx="2762">
                  <c:v>0.24551799999999999</c:v>
                </c:pt>
                <c:pt idx="2763">
                  <c:v>0.24665500000000001</c:v>
                </c:pt>
                <c:pt idx="2764">
                  <c:v>0.28902299999999997</c:v>
                </c:pt>
                <c:pt idx="2765">
                  <c:v>0.26611899999999999</c:v>
                </c:pt>
                <c:pt idx="2766">
                  <c:v>0.31639200000000001</c:v>
                </c:pt>
                <c:pt idx="2767">
                  <c:v>0.26813199999999998</c:v>
                </c:pt>
                <c:pt idx="2768">
                  <c:v>0.26952199999999998</c:v>
                </c:pt>
                <c:pt idx="2769">
                  <c:v>0.291875</c:v>
                </c:pt>
                <c:pt idx="2770">
                  <c:v>0.30014400000000002</c:v>
                </c:pt>
                <c:pt idx="2771">
                  <c:v>0.28187000000000001</c:v>
                </c:pt>
                <c:pt idx="2772">
                  <c:v>0.25623200000000002</c:v>
                </c:pt>
                <c:pt idx="2773">
                  <c:v>0.26387899999999997</c:v>
                </c:pt>
                <c:pt idx="2774">
                  <c:v>0.29831400000000002</c:v>
                </c:pt>
                <c:pt idx="2775">
                  <c:v>0.29273100000000002</c:v>
                </c:pt>
                <c:pt idx="2776">
                  <c:v>0.25227100000000002</c:v>
                </c:pt>
                <c:pt idx="2777">
                  <c:v>0.26379900000000001</c:v>
                </c:pt>
                <c:pt idx="2778">
                  <c:v>0.25945499999999999</c:v>
                </c:pt>
                <c:pt idx="2779">
                  <c:v>0.29951499999999998</c:v>
                </c:pt>
                <c:pt idx="2780">
                  <c:v>0.294516</c:v>
                </c:pt>
                <c:pt idx="2781">
                  <c:v>0.25745099999999999</c:v>
                </c:pt>
                <c:pt idx="2782">
                  <c:v>0.254214</c:v>
                </c:pt>
                <c:pt idx="2783">
                  <c:v>0.26496599999999998</c:v>
                </c:pt>
                <c:pt idx="2784">
                  <c:v>0.30667</c:v>
                </c:pt>
                <c:pt idx="2785">
                  <c:v>0.24729300000000001</c:v>
                </c:pt>
                <c:pt idx="2786">
                  <c:v>0.25826199999999999</c:v>
                </c:pt>
                <c:pt idx="2787">
                  <c:v>0.285993</c:v>
                </c:pt>
                <c:pt idx="2788">
                  <c:v>0.312033</c:v>
                </c:pt>
                <c:pt idx="2789">
                  <c:v>0.30229600000000001</c:v>
                </c:pt>
                <c:pt idx="2790">
                  <c:v>0.26695000000000002</c:v>
                </c:pt>
                <c:pt idx="2791">
                  <c:v>0.303589</c:v>
                </c:pt>
                <c:pt idx="2792">
                  <c:v>0.21199100000000001</c:v>
                </c:pt>
                <c:pt idx="2793">
                  <c:v>0.29671799999999998</c:v>
                </c:pt>
                <c:pt idx="2794">
                  <c:v>0.26966899999999999</c:v>
                </c:pt>
                <c:pt idx="2795">
                  <c:v>0.29452400000000001</c:v>
                </c:pt>
                <c:pt idx="2796">
                  <c:v>0.26648899999999998</c:v>
                </c:pt>
                <c:pt idx="2797">
                  <c:v>0.27741399999999999</c:v>
                </c:pt>
                <c:pt idx="2798">
                  <c:v>0.24443200000000001</c:v>
                </c:pt>
                <c:pt idx="2799">
                  <c:v>0.26824700000000001</c:v>
                </c:pt>
                <c:pt idx="2800">
                  <c:v>0.26298700000000003</c:v>
                </c:pt>
                <c:pt idx="2801">
                  <c:v>0.25242399999999998</c:v>
                </c:pt>
                <c:pt idx="2802">
                  <c:v>0.28870200000000001</c:v>
                </c:pt>
                <c:pt idx="2803">
                  <c:v>0.272038</c:v>
                </c:pt>
                <c:pt idx="2804">
                  <c:v>0.28051799999999999</c:v>
                </c:pt>
                <c:pt idx="2805">
                  <c:v>0.30397299999999999</c:v>
                </c:pt>
                <c:pt idx="2806">
                  <c:v>0.27946399999999999</c:v>
                </c:pt>
                <c:pt idx="2807">
                  <c:v>0.27232899999999999</c:v>
                </c:pt>
                <c:pt idx="2808">
                  <c:v>0.26972000000000002</c:v>
                </c:pt>
                <c:pt idx="2809">
                  <c:v>0.24393999999999999</c:v>
                </c:pt>
                <c:pt idx="2810">
                  <c:v>0.29552699999999998</c:v>
                </c:pt>
                <c:pt idx="2811">
                  <c:v>0.24189099999999999</c:v>
                </c:pt>
                <c:pt idx="2812">
                  <c:v>0.18187400000000001</c:v>
                </c:pt>
                <c:pt idx="2813">
                  <c:v>0.26273299999999999</c:v>
                </c:pt>
                <c:pt idx="2814">
                  <c:v>0.28148499999999999</c:v>
                </c:pt>
                <c:pt idx="2815">
                  <c:v>0.25489499999999998</c:v>
                </c:pt>
                <c:pt idx="2816">
                  <c:v>0.3125</c:v>
                </c:pt>
                <c:pt idx="2817">
                  <c:v>0.291468</c:v>
                </c:pt>
                <c:pt idx="2818">
                  <c:v>0.27417799999999998</c:v>
                </c:pt>
                <c:pt idx="2819">
                  <c:v>0.247221</c:v>
                </c:pt>
                <c:pt idx="2820">
                  <c:v>0.24526800000000001</c:v>
                </c:pt>
                <c:pt idx="2821">
                  <c:v>0.26619599999999999</c:v>
                </c:pt>
                <c:pt idx="2822">
                  <c:v>0.313778</c:v>
                </c:pt>
                <c:pt idx="2823">
                  <c:v>0.29843900000000001</c:v>
                </c:pt>
                <c:pt idx="2824">
                  <c:v>0.28454299999999999</c:v>
                </c:pt>
                <c:pt idx="2825">
                  <c:v>0.299211</c:v>
                </c:pt>
                <c:pt idx="2826">
                  <c:v>0.29228300000000002</c:v>
                </c:pt>
                <c:pt idx="2827">
                  <c:v>0.26787699999999998</c:v>
                </c:pt>
                <c:pt idx="2828">
                  <c:v>0.246091</c:v>
                </c:pt>
                <c:pt idx="2829">
                  <c:v>0.26175300000000001</c:v>
                </c:pt>
                <c:pt idx="2830">
                  <c:v>0.32062499999999999</c:v>
                </c:pt>
                <c:pt idx="2831">
                  <c:v>0.29903200000000002</c:v>
                </c:pt>
                <c:pt idx="2832">
                  <c:v>0.29669200000000001</c:v>
                </c:pt>
                <c:pt idx="2833">
                  <c:v>0.27769700000000003</c:v>
                </c:pt>
                <c:pt idx="2834">
                  <c:v>0.30143700000000001</c:v>
                </c:pt>
                <c:pt idx="2835">
                  <c:v>0.25341000000000002</c:v>
                </c:pt>
                <c:pt idx="2836">
                  <c:v>0.30784499999999998</c:v>
                </c:pt>
                <c:pt idx="2837">
                  <c:v>0.32622400000000001</c:v>
                </c:pt>
                <c:pt idx="2838">
                  <c:v>0.319747</c:v>
                </c:pt>
                <c:pt idx="2839">
                  <c:v>0.27647300000000002</c:v>
                </c:pt>
                <c:pt idx="2840">
                  <c:v>0.25869500000000001</c:v>
                </c:pt>
                <c:pt idx="2841">
                  <c:v>0.27489599999999997</c:v>
                </c:pt>
                <c:pt idx="2842">
                  <c:v>0.263187</c:v>
                </c:pt>
                <c:pt idx="2843">
                  <c:v>0.24837200000000001</c:v>
                </c:pt>
                <c:pt idx="2844">
                  <c:v>0.27778399999999998</c:v>
                </c:pt>
                <c:pt idx="2845">
                  <c:v>0.30003099999999999</c:v>
                </c:pt>
                <c:pt idx="2846">
                  <c:v>0.26824399999999998</c:v>
                </c:pt>
                <c:pt idx="2847">
                  <c:v>0.27698</c:v>
                </c:pt>
                <c:pt idx="2848">
                  <c:v>0.31220999999999999</c:v>
                </c:pt>
                <c:pt idx="2849">
                  <c:v>0.28224300000000002</c:v>
                </c:pt>
                <c:pt idx="2850">
                  <c:v>0.26830599999999999</c:v>
                </c:pt>
                <c:pt idx="2851">
                  <c:v>0.27548499999999998</c:v>
                </c:pt>
                <c:pt idx="2852">
                  <c:v>0.27010400000000001</c:v>
                </c:pt>
                <c:pt idx="2853">
                  <c:v>0.29203299999999999</c:v>
                </c:pt>
                <c:pt idx="2854">
                  <c:v>0.26614399999999999</c:v>
                </c:pt>
                <c:pt idx="2855">
                  <c:v>0.27664</c:v>
                </c:pt>
                <c:pt idx="2856">
                  <c:v>0.31944499999999998</c:v>
                </c:pt>
                <c:pt idx="2857">
                  <c:v>0.25188899999999997</c:v>
                </c:pt>
                <c:pt idx="2858">
                  <c:v>0.30462899999999998</c:v>
                </c:pt>
                <c:pt idx="2859">
                  <c:v>0.28461999999999998</c:v>
                </c:pt>
                <c:pt idx="2860">
                  <c:v>0.23447000000000001</c:v>
                </c:pt>
                <c:pt idx="2861">
                  <c:v>0.31082599999999999</c:v>
                </c:pt>
                <c:pt idx="2862">
                  <c:v>0.25368800000000002</c:v>
                </c:pt>
                <c:pt idx="2863">
                  <c:v>0.26064900000000002</c:v>
                </c:pt>
                <c:pt idx="2864">
                  <c:v>0.29211799999999999</c:v>
                </c:pt>
                <c:pt idx="2865">
                  <c:v>0.32668000000000003</c:v>
                </c:pt>
                <c:pt idx="2866">
                  <c:v>0.28040500000000002</c:v>
                </c:pt>
                <c:pt idx="2867">
                  <c:v>0.30913499999999999</c:v>
                </c:pt>
                <c:pt idx="2868">
                  <c:v>0.27640100000000001</c:v>
                </c:pt>
                <c:pt idx="2869">
                  <c:v>0.31203900000000001</c:v>
                </c:pt>
                <c:pt idx="2870">
                  <c:v>0.29342000000000001</c:v>
                </c:pt>
                <c:pt idx="2871">
                  <c:v>0.31135000000000002</c:v>
                </c:pt>
                <c:pt idx="2872">
                  <c:v>0.291439</c:v>
                </c:pt>
                <c:pt idx="2873">
                  <c:v>0.24573</c:v>
                </c:pt>
                <c:pt idx="2874">
                  <c:v>0.28070499999999998</c:v>
                </c:pt>
                <c:pt idx="2875">
                  <c:v>0.26763399999999998</c:v>
                </c:pt>
                <c:pt idx="2876">
                  <c:v>0.263322</c:v>
                </c:pt>
                <c:pt idx="2877">
                  <c:v>0.27094699999999999</c:v>
                </c:pt>
                <c:pt idx="2878">
                  <c:v>0.27776699999999999</c:v>
                </c:pt>
                <c:pt idx="2879">
                  <c:v>0.26150800000000002</c:v>
                </c:pt>
                <c:pt idx="2880">
                  <c:v>0.295902</c:v>
                </c:pt>
                <c:pt idx="2881">
                  <c:v>0.25986199999999998</c:v>
                </c:pt>
                <c:pt idx="2882">
                  <c:v>0.30763800000000002</c:v>
                </c:pt>
                <c:pt idx="2883">
                  <c:v>0.24845800000000001</c:v>
                </c:pt>
                <c:pt idx="2884">
                  <c:v>0.290024</c:v>
                </c:pt>
                <c:pt idx="2885">
                  <c:v>0.30031799999999997</c:v>
                </c:pt>
                <c:pt idx="2886">
                  <c:v>0.28039799999999998</c:v>
                </c:pt>
                <c:pt idx="2887">
                  <c:v>0.28814800000000002</c:v>
                </c:pt>
                <c:pt idx="2888">
                  <c:v>0.29270000000000002</c:v>
                </c:pt>
                <c:pt idx="2889">
                  <c:v>0.27851199999999998</c:v>
                </c:pt>
                <c:pt idx="2890">
                  <c:v>0.23186300000000001</c:v>
                </c:pt>
                <c:pt idx="2891">
                  <c:v>0.31519799999999998</c:v>
                </c:pt>
                <c:pt idx="2892">
                  <c:v>0.29896899999999998</c:v>
                </c:pt>
                <c:pt idx="2893">
                  <c:v>0.25220500000000001</c:v>
                </c:pt>
                <c:pt idx="2894">
                  <c:v>0.27369700000000002</c:v>
                </c:pt>
                <c:pt idx="2895">
                  <c:v>0.28836200000000001</c:v>
                </c:pt>
                <c:pt idx="2896">
                  <c:v>0.19500700000000001</c:v>
                </c:pt>
                <c:pt idx="2897">
                  <c:v>0.31115900000000002</c:v>
                </c:pt>
                <c:pt idx="2898">
                  <c:v>0.30285800000000002</c:v>
                </c:pt>
                <c:pt idx="2899">
                  <c:v>0.28500799999999998</c:v>
                </c:pt>
                <c:pt idx="2900">
                  <c:v>0.25049900000000003</c:v>
                </c:pt>
                <c:pt idx="2901">
                  <c:v>0.283356</c:v>
                </c:pt>
                <c:pt idx="2902">
                  <c:v>0.28216799999999997</c:v>
                </c:pt>
                <c:pt idx="2903">
                  <c:v>0.305923</c:v>
                </c:pt>
                <c:pt idx="2904">
                  <c:v>0.30718000000000001</c:v>
                </c:pt>
                <c:pt idx="2905">
                  <c:v>0.24709600000000001</c:v>
                </c:pt>
                <c:pt idx="2906">
                  <c:v>0.27803899999999998</c:v>
                </c:pt>
                <c:pt idx="2907">
                  <c:v>0.30259399999999997</c:v>
                </c:pt>
                <c:pt idx="2908">
                  <c:v>0.30225099999999999</c:v>
                </c:pt>
                <c:pt idx="2909">
                  <c:v>0.29286400000000001</c:v>
                </c:pt>
                <c:pt idx="2910">
                  <c:v>0.30537999999999998</c:v>
                </c:pt>
                <c:pt idx="2911">
                  <c:v>0.28146300000000002</c:v>
                </c:pt>
                <c:pt idx="2912">
                  <c:v>0.29515999999999998</c:v>
                </c:pt>
                <c:pt idx="2913">
                  <c:v>0.31598500000000002</c:v>
                </c:pt>
                <c:pt idx="2914">
                  <c:v>0.27113999999999999</c:v>
                </c:pt>
                <c:pt idx="2915">
                  <c:v>0.276644</c:v>
                </c:pt>
                <c:pt idx="2916">
                  <c:v>0.28222700000000001</c:v>
                </c:pt>
                <c:pt idx="2917">
                  <c:v>0.27634500000000001</c:v>
                </c:pt>
                <c:pt idx="2918">
                  <c:v>0.18526799999999999</c:v>
                </c:pt>
                <c:pt idx="2919">
                  <c:v>0.25899499999999998</c:v>
                </c:pt>
                <c:pt idx="2920">
                  <c:v>0.27385399999999999</c:v>
                </c:pt>
                <c:pt idx="2921">
                  <c:v>0.25444</c:v>
                </c:pt>
                <c:pt idx="2922">
                  <c:v>0.31468000000000002</c:v>
                </c:pt>
                <c:pt idx="2923">
                  <c:v>0.29011399999999998</c:v>
                </c:pt>
                <c:pt idx="2924">
                  <c:v>0.296402</c:v>
                </c:pt>
                <c:pt idx="2925">
                  <c:v>0.28297600000000001</c:v>
                </c:pt>
                <c:pt idx="2926">
                  <c:v>0.266374</c:v>
                </c:pt>
                <c:pt idx="2927">
                  <c:v>0.24809500000000001</c:v>
                </c:pt>
                <c:pt idx="2928">
                  <c:v>0.28556999999999999</c:v>
                </c:pt>
                <c:pt idx="2929">
                  <c:v>0.24359500000000001</c:v>
                </c:pt>
                <c:pt idx="2930">
                  <c:v>0.25362499999999999</c:v>
                </c:pt>
                <c:pt idx="2931">
                  <c:v>0.32434299999999999</c:v>
                </c:pt>
                <c:pt idx="2932">
                  <c:v>0.27658899999999997</c:v>
                </c:pt>
                <c:pt idx="2933">
                  <c:v>0.26711099999999999</c:v>
                </c:pt>
                <c:pt idx="2934">
                  <c:v>0.29976000000000003</c:v>
                </c:pt>
                <c:pt idx="2935">
                  <c:v>0.27737699999999998</c:v>
                </c:pt>
                <c:pt idx="2936">
                  <c:v>0.27604499999999998</c:v>
                </c:pt>
                <c:pt idx="2937">
                  <c:v>0.26091399999999998</c:v>
                </c:pt>
                <c:pt idx="2938">
                  <c:v>0.26789800000000003</c:v>
                </c:pt>
                <c:pt idx="2939">
                  <c:v>0.28830699999999998</c:v>
                </c:pt>
                <c:pt idx="2940">
                  <c:v>0.31103999999999998</c:v>
                </c:pt>
                <c:pt idx="2941">
                  <c:v>0.27288699999999999</c:v>
                </c:pt>
                <c:pt idx="2942">
                  <c:v>0.27326299999999998</c:v>
                </c:pt>
                <c:pt idx="2943">
                  <c:v>0.28692699999999999</c:v>
                </c:pt>
                <c:pt idx="2944">
                  <c:v>0.28949200000000003</c:v>
                </c:pt>
                <c:pt idx="2945">
                  <c:v>0.28889799999999999</c:v>
                </c:pt>
                <c:pt idx="2946">
                  <c:v>0.27355000000000002</c:v>
                </c:pt>
                <c:pt idx="2947">
                  <c:v>0.26030999999999999</c:v>
                </c:pt>
                <c:pt idx="2948">
                  <c:v>0.27032400000000001</c:v>
                </c:pt>
                <c:pt idx="2949">
                  <c:v>0.26822800000000002</c:v>
                </c:pt>
                <c:pt idx="2950">
                  <c:v>0.23073199999999999</c:v>
                </c:pt>
                <c:pt idx="2951">
                  <c:v>0.27965299999999998</c:v>
                </c:pt>
                <c:pt idx="2952">
                  <c:v>0.27872200000000003</c:v>
                </c:pt>
                <c:pt idx="2953">
                  <c:v>0.29541600000000001</c:v>
                </c:pt>
                <c:pt idx="2954">
                  <c:v>0.28784599999999999</c:v>
                </c:pt>
                <c:pt idx="2955">
                  <c:v>0.322376</c:v>
                </c:pt>
                <c:pt idx="2956">
                  <c:v>0.26405699999999999</c:v>
                </c:pt>
                <c:pt idx="2957">
                  <c:v>0.23999500000000001</c:v>
                </c:pt>
                <c:pt idx="2958">
                  <c:v>0.31019400000000003</c:v>
                </c:pt>
                <c:pt idx="2959">
                  <c:v>0.25887500000000002</c:v>
                </c:pt>
                <c:pt idx="2960">
                  <c:v>0.25926100000000002</c:v>
                </c:pt>
                <c:pt idx="2961">
                  <c:v>0.27546700000000002</c:v>
                </c:pt>
                <c:pt idx="2962">
                  <c:v>0.31839200000000001</c:v>
                </c:pt>
                <c:pt idx="2963">
                  <c:v>0.20891599999999999</c:v>
                </c:pt>
                <c:pt idx="2964">
                  <c:v>0.25901200000000002</c:v>
                </c:pt>
                <c:pt idx="2965">
                  <c:v>0.29073900000000003</c:v>
                </c:pt>
                <c:pt idx="2966">
                  <c:v>0.281667</c:v>
                </c:pt>
                <c:pt idx="2967">
                  <c:v>0.32863199999999998</c:v>
                </c:pt>
                <c:pt idx="2968">
                  <c:v>0.29453400000000002</c:v>
                </c:pt>
                <c:pt idx="2969">
                  <c:v>0.28203299999999998</c:v>
                </c:pt>
                <c:pt idx="2970">
                  <c:v>0.28141699999999997</c:v>
                </c:pt>
                <c:pt idx="2971">
                  <c:v>0.30485400000000001</c:v>
                </c:pt>
                <c:pt idx="2972">
                  <c:v>0.32971</c:v>
                </c:pt>
                <c:pt idx="2973">
                  <c:v>0.261291</c:v>
                </c:pt>
                <c:pt idx="2974">
                  <c:v>0.26054699999999997</c:v>
                </c:pt>
                <c:pt idx="2975">
                  <c:v>0.27695199999999998</c:v>
                </c:pt>
                <c:pt idx="2976">
                  <c:v>0.26815299999999997</c:v>
                </c:pt>
                <c:pt idx="2977">
                  <c:v>0.30775400000000003</c:v>
                </c:pt>
                <c:pt idx="2978">
                  <c:v>0.29807099999999997</c:v>
                </c:pt>
                <c:pt idx="2979">
                  <c:v>0.26585300000000001</c:v>
                </c:pt>
                <c:pt idx="2980">
                  <c:v>0.34425699999999998</c:v>
                </c:pt>
                <c:pt idx="2981">
                  <c:v>0.25862600000000002</c:v>
                </c:pt>
                <c:pt idx="2982">
                  <c:v>0.27490500000000001</c:v>
                </c:pt>
                <c:pt idx="2983">
                  <c:v>0.26379900000000001</c:v>
                </c:pt>
                <c:pt idx="2984">
                  <c:v>0.27948200000000001</c:v>
                </c:pt>
                <c:pt idx="2985">
                  <c:v>0.28703000000000001</c:v>
                </c:pt>
                <c:pt idx="2986">
                  <c:v>0.286275</c:v>
                </c:pt>
                <c:pt idx="2987">
                  <c:v>0.268762</c:v>
                </c:pt>
                <c:pt idx="2988">
                  <c:v>0.290939</c:v>
                </c:pt>
                <c:pt idx="2989">
                  <c:v>0.27823399999999998</c:v>
                </c:pt>
                <c:pt idx="2990">
                  <c:v>0.294153</c:v>
                </c:pt>
                <c:pt idx="2991">
                  <c:v>0.26747500000000002</c:v>
                </c:pt>
                <c:pt idx="2992">
                  <c:v>0.241313</c:v>
                </c:pt>
                <c:pt idx="2993">
                  <c:v>0.29262700000000003</c:v>
                </c:pt>
                <c:pt idx="2994">
                  <c:v>0.300869</c:v>
                </c:pt>
                <c:pt idx="2995">
                  <c:v>0.26755299999999999</c:v>
                </c:pt>
                <c:pt idx="2996">
                  <c:v>0.26758999999999999</c:v>
                </c:pt>
                <c:pt idx="2997">
                  <c:v>0.31493599999999999</c:v>
                </c:pt>
                <c:pt idx="2998">
                  <c:v>0.28924299999999997</c:v>
                </c:pt>
                <c:pt idx="2999">
                  <c:v>0.24010300000000001</c:v>
                </c:pt>
                <c:pt idx="3000">
                  <c:v>0.30259000000000003</c:v>
                </c:pt>
                <c:pt idx="3001">
                  <c:v>0.30385400000000001</c:v>
                </c:pt>
                <c:pt idx="3002">
                  <c:v>0.298433</c:v>
                </c:pt>
                <c:pt idx="3003">
                  <c:v>0.27922000000000002</c:v>
                </c:pt>
                <c:pt idx="3004">
                  <c:v>0.29031299999999999</c:v>
                </c:pt>
                <c:pt idx="3005">
                  <c:v>0.28071200000000002</c:v>
                </c:pt>
                <c:pt idx="3006">
                  <c:v>0.262208</c:v>
                </c:pt>
                <c:pt idx="3007">
                  <c:v>0.25237599999999999</c:v>
                </c:pt>
                <c:pt idx="3008">
                  <c:v>0.26606800000000003</c:v>
                </c:pt>
                <c:pt idx="3009">
                  <c:v>0.291186</c:v>
                </c:pt>
                <c:pt idx="3010">
                  <c:v>0.27412700000000001</c:v>
                </c:pt>
                <c:pt idx="3011">
                  <c:v>0.26724599999999998</c:v>
                </c:pt>
                <c:pt idx="3012">
                  <c:v>0.28911999999999999</c:v>
                </c:pt>
                <c:pt idx="3013">
                  <c:v>0.268063</c:v>
                </c:pt>
                <c:pt idx="3014">
                  <c:v>0.28886499999999998</c:v>
                </c:pt>
                <c:pt idx="3015">
                  <c:v>0.29663099999999998</c:v>
                </c:pt>
                <c:pt idx="3016">
                  <c:v>0.269812</c:v>
                </c:pt>
                <c:pt idx="3017">
                  <c:v>0.26730399999999999</c:v>
                </c:pt>
                <c:pt idx="3018">
                  <c:v>0.22590299999999999</c:v>
                </c:pt>
                <c:pt idx="3019">
                  <c:v>0.28107599999999999</c:v>
                </c:pt>
                <c:pt idx="3020">
                  <c:v>0.30333500000000002</c:v>
                </c:pt>
                <c:pt idx="3021">
                  <c:v>0.21809500000000001</c:v>
                </c:pt>
                <c:pt idx="3022">
                  <c:v>0.29229300000000003</c:v>
                </c:pt>
                <c:pt idx="3023">
                  <c:v>0.278416</c:v>
                </c:pt>
                <c:pt idx="3024">
                  <c:v>0.29431200000000002</c:v>
                </c:pt>
                <c:pt idx="3025">
                  <c:v>0.27392100000000003</c:v>
                </c:pt>
                <c:pt idx="3026">
                  <c:v>0.25672600000000001</c:v>
                </c:pt>
                <c:pt idx="3027">
                  <c:v>0.338619</c:v>
                </c:pt>
                <c:pt idx="3028">
                  <c:v>0.26524399999999998</c:v>
                </c:pt>
                <c:pt idx="3029">
                  <c:v>0.30742900000000001</c:v>
                </c:pt>
                <c:pt idx="3030">
                  <c:v>0.30737599999999998</c:v>
                </c:pt>
                <c:pt idx="3031">
                  <c:v>0.287688</c:v>
                </c:pt>
                <c:pt idx="3032">
                  <c:v>0.29420800000000003</c:v>
                </c:pt>
                <c:pt idx="3033">
                  <c:v>0.277279</c:v>
                </c:pt>
                <c:pt idx="3034">
                  <c:v>0.28113300000000002</c:v>
                </c:pt>
                <c:pt idx="3035">
                  <c:v>0.28828599999999999</c:v>
                </c:pt>
                <c:pt idx="3036">
                  <c:v>0.30807200000000001</c:v>
                </c:pt>
                <c:pt idx="3037">
                  <c:v>0.31034099999999998</c:v>
                </c:pt>
                <c:pt idx="3038">
                  <c:v>0.28632200000000002</c:v>
                </c:pt>
                <c:pt idx="3039">
                  <c:v>0.29466300000000001</c:v>
                </c:pt>
                <c:pt idx="3040">
                  <c:v>0.27556000000000003</c:v>
                </c:pt>
                <c:pt idx="3041">
                  <c:v>0.315529</c:v>
                </c:pt>
                <c:pt idx="3042">
                  <c:v>0.34836600000000001</c:v>
                </c:pt>
                <c:pt idx="3043">
                  <c:v>0.31890400000000002</c:v>
                </c:pt>
                <c:pt idx="3044">
                  <c:v>0.25511299999999998</c:v>
                </c:pt>
                <c:pt idx="3045">
                  <c:v>0.29241099999999998</c:v>
                </c:pt>
                <c:pt idx="3046">
                  <c:v>0.28256199999999998</c:v>
                </c:pt>
                <c:pt idx="3047">
                  <c:v>0.29151100000000002</c:v>
                </c:pt>
                <c:pt idx="3048">
                  <c:v>0.27354400000000001</c:v>
                </c:pt>
                <c:pt idx="3049">
                  <c:v>0.28968300000000002</c:v>
                </c:pt>
                <c:pt idx="3050">
                  <c:v>0.27746199999999999</c:v>
                </c:pt>
                <c:pt idx="3051">
                  <c:v>0.28342200000000001</c:v>
                </c:pt>
                <c:pt idx="3052">
                  <c:v>0.32819300000000001</c:v>
                </c:pt>
                <c:pt idx="3053">
                  <c:v>0.26035700000000001</c:v>
                </c:pt>
                <c:pt idx="3054">
                  <c:v>0.27739399999999997</c:v>
                </c:pt>
                <c:pt idx="3055">
                  <c:v>0.26158100000000001</c:v>
                </c:pt>
                <c:pt idx="3056">
                  <c:v>0.319826</c:v>
                </c:pt>
                <c:pt idx="3057">
                  <c:v>0.27401300000000001</c:v>
                </c:pt>
                <c:pt idx="3058">
                  <c:v>0.29114400000000001</c:v>
                </c:pt>
                <c:pt idx="3059">
                  <c:v>0.31266699999999997</c:v>
                </c:pt>
                <c:pt idx="3060">
                  <c:v>0.282781</c:v>
                </c:pt>
                <c:pt idx="3061">
                  <c:v>0.29564800000000002</c:v>
                </c:pt>
                <c:pt idx="3062">
                  <c:v>0.28147100000000003</c:v>
                </c:pt>
                <c:pt idx="3063">
                  <c:v>0.29544799999999999</c:v>
                </c:pt>
                <c:pt idx="3064">
                  <c:v>0.26801199999999997</c:v>
                </c:pt>
                <c:pt idx="3065">
                  <c:v>0.31289</c:v>
                </c:pt>
                <c:pt idx="3066">
                  <c:v>0.302871</c:v>
                </c:pt>
                <c:pt idx="3067">
                  <c:v>0.28137699999999999</c:v>
                </c:pt>
                <c:pt idx="3068">
                  <c:v>0.307809</c:v>
                </c:pt>
                <c:pt idx="3069">
                  <c:v>0.29154200000000002</c:v>
                </c:pt>
                <c:pt idx="3070">
                  <c:v>0.27110899999999999</c:v>
                </c:pt>
                <c:pt idx="3071">
                  <c:v>0.28066000000000002</c:v>
                </c:pt>
                <c:pt idx="3072">
                  <c:v>0.29447600000000002</c:v>
                </c:pt>
                <c:pt idx="3073">
                  <c:v>0.28512100000000001</c:v>
                </c:pt>
                <c:pt idx="3074">
                  <c:v>0.30699799999999999</c:v>
                </c:pt>
                <c:pt idx="3075">
                  <c:v>0.29186499999999999</c:v>
                </c:pt>
                <c:pt idx="3076">
                  <c:v>0.29737400000000003</c:v>
                </c:pt>
                <c:pt idx="3077">
                  <c:v>0.26870899999999998</c:v>
                </c:pt>
                <c:pt idx="3078">
                  <c:v>0.27443699999999999</c:v>
                </c:pt>
                <c:pt idx="3079">
                  <c:v>0.30173299999999997</c:v>
                </c:pt>
                <c:pt idx="3080">
                  <c:v>0.31287300000000001</c:v>
                </c:pt>
                <c:pt idx="3081">
                  <c:v>0.25698799999999999</c:v>
                </c:pt>
                <c:pt idx="3082">
                  <c:v>0.29625099999999999</c:v>
                </c:pt>
                <c:pt idx="3083">
                  <c:v>0.31895800000000002</c:v>
                </c:pt>
                <c:pt idx="3084">
                  <c:v>0.286796</c:v>
                </c:pt>
                <c:pt idx="3085">
                  <c:v>0.30078300000000002</c:v>
                </c:pt>
                <c:pt idx="3086">
                  <c:v>0.27602399999999999</c:v>
                </c:pt>
                <c:pt idx="3087">
                  <c:v>0.29824000000000001</c:v>
                </c:pt>
                <c:pt idx="3088">
                  <c:v>0.310753</c:v>
                </c:pt>
                <c:pt idx="3089">
                  <c:v>0.28607399999999999</c:v>
                </c:pt>
                <c:pt idx="3090">
                  <c:v>0.30826799999999999</c:v>
                </c:pt>
                <c:pt idx="3091">
                  <c:v>0.30453400000000003</c:v>
                </c:pt>
                <c:pt idx="3092">
                  <c:v>0.30714900000000001</c:v>
                </c:pt>
                <c:pt idx="3093">
                  <c:v>0.29723300000000002</c:v>
                </c:pt>
                <c:pt idx="3094">
                  <c:v>0.28005600000000003</c:v>
                </c:pt>
                <c:pt idx="3095">
                  <c:v>0.28846100000000002</c:v>
                </c:pt>
                <c:pt idx="3096">
                  <c:v>0.24101600000000001</c:v>
                </c:pt>
                <c:pt idx="3097">
                  <c:v>0.28119100000000002</c:v>
                </c:pt>
                <c:pt idx="3098">
                  <c:v>0.29276400000000002</c:v>
                </c:pt>
                <c:pt idx="3099">
                  <c:v>0.289937</c:v>
                </c:pt>
                <c:pt idx="3100">
                  <c:v>0.28401500000000002</c:v>
                </c:pt>
                <c:pt idx="3101">
                  <c:v>0.30454199999999998</c:v>
                </c:pt>
                <c:pt idx="3102">
                  <c:v>0.31379400000000002</c:v>
                </c:pt>
                <c:pt idx="3103">
                  <c:v>0.31996400000000003</c:v>
                </c:pt>
                <c:pt idx="3104">
                  <c:v>0.28976200000000002</c:v>
                </c:pt>
                <c:pt idx="3105">
                  <c:v>0.28678100000000001</c:v>
                </c:pt>
                <c:pt idx="3106">
                  <c:v>0.296093</c:v>
                </c:pt>
                <c:pt idx="3107">
                  <c:v>0.326129</c:v>
                </c:pt>
                <c:pt idx="3108">
                  <c:v>0.29220699999999999</c:v>
                </c:pt>
                <c:pt idx="3109">
                  <c:v>0.27879999999999999</c:v>
                </c:pt>
                <c:pt idx="3110">
                  <c:v>0.29167799999999999</c:v>
                </c:pt>
                <c:pt idx="3111">
                  <c:v>0.30632500000000001</c:v>
                </c:pt>
                <c:pt idx="3112">
                  <c:v>0.28958099999999998</c:v>
                </c:pt>
                <c:pt idx="3113">
                  <c:v>0.28423500000000002</c:v>
                </c:pt>
                <c:pt idx="3114">
                  <c:v>0.31909500000000002</c:v>
                </c:pt>
                <c:pt idx="3115">
                  <c:v>0.26203900000000002</c:v>
                </c:pt>
                <c:pt idx="3116">
                  <c:v>0.277534</c:v>
                </c:pt>
                <c:pt idx="3117">
                  <c:v>0.26525100000000001</c:v>
                </c:pt>
                <c:pt idx="3118">
                  <c:v>0.29029700000000003</c:v>
                </c:pt>
                <c:pt idx="3119">
                  <c:v>0.24837899999999999</c:v>
                </c:pt>
                <c:pt idx="3120">
                  <c:v>0.286551</c:v>
                </c:pt>
                <c:pt idx="3121">
                  <c:v>0.26880599999999999</c:v>
                </c:pt>
                <c:pt idx="3122">
                  <c:v>0.26394800000000002</c:v>
                </c:pt>
                <c:pt idx="3123">
                  <c:v>0.27185199999999998</c:v>
                </c:pt>
                <c:pt idx="3124">
                  <c:v>0.24838099999999999</c:v>
                </c:pt>
                <c:pt idx="3125">
                  <c:v>0.26758599999999999</c:v>
                </c:pt>
                <c:pt idx="3126">
                  <c:v>0.28988000000000003</c:v>
                </c:pt>
                <c:pt idx="3127">
                  <c:v>0.26119399999999998</c:v>
                </c:pt>
                <c:pt idx="3128">
                  <c:v>0.26824700000000001</c:v>
                </c:pt>
                <c:pt idx="3129">
                  <c:v>0.29953600000000002</c:v>
                </c:pt>
                <c:pt idx="3130">
                  <c:v>0.26661000000000001</c:v>
                </c:pt>
                <c:pt idx="3131">
                  <c:v>0.30670799999999998</c:v>
                </c:pt>
                <c:pt idx="3132">
                  <c:v>0.26245600000000002</c:v>
                </c:pt>
                <c:pt idx="3133">
                  <c:v>0.26979300000000001</c:v>
                </c:pt>
                <c:pt idx="3134">
                  <c:v>0.27458300000000002</c:v>
                </c:pt>
                <c:pt idx="3135">
                  <c:v>0.25956000000000001</c:v>
                </c:pt>
                <c:pt idx="3136">
                  <c:v>0.31512499999999999</c:v>
                </c:pt>
                <c:pt idx="3137">
                  <c:v>0.29025699999999999</c:v>
                </c:pt>
                <c:pt idx="3138">
                  <c:v>0.25894099999999998</c:v>
                </c:pt>
                <c:pt idx="3139">
                  <c:v>0.29713000000000001</c:v>
                </c:pt>
                <c:pt idx="3140">
                  <c:v>0.26666800000000002</c:v>
                </c:pt>
                <c:pt idx="3141">
                  <c:v>0.29161999999999999</c:v>
                </c:pt>
                <c:pt idx="3142">
                  <c:v>0.298674</c:v>
                </c:pt>
                <c:pt idx="3143">
                  <c:v>0.30735499999999999</c:v>
                </c:pt>
                <c:pt idx="3144">
                  <c:v>0.23297899999999999</c:v>
                </c:pt>
                <c:pt idx="3145">
                  <c:v>0.28784100000000001</c:v>
                </c:pt>
                <c:pt idx="3146">
                  <c:v>0.271839</c:v>
                </c:pt>
                <c:pt idx="3147">
                  <c:v>0.26892899999999997</c:v>
                </c:pt>
                <c:pt idx="3148">
                  <c:v>0.27100099999999999</c:v>
                </c:pt>
                <c:pt idx="3149">
                  <c:v>0.281557</c:v>
                </c:pt>
                <c:pt idx="3150">
                  <c:v>0.26932099999999998</c:v>
                </c:pt>
                <c:pt idx="3151">
                  <c:v>0.28943999999999998</c:v>
                </c:pt>
                <c:pt idx="3152">
                  <c:v>0.27751300000000001</c:v>
                </c:pt>
                <c:pt idx="3153">
                  <c:v>0.23078499999999999</c:v>
                </c:pt>
                <c:pt idx="3154">
                  <c:v>0.294103</c:v>
                </c:pt>
                <c:pt idx="3155">
                  <c:v>0.251994</c:v>
                </c:pt>
                <c:pt idx="3156">
                  <c:v>0.27456199999999997</c:v>
                </c:pt>
                <c:pt idx="3157">
                  <c:v>0.29914400000000002</c:v>
                </c:pt>
                <c:pt idx="3158">
                  <c:v>0.29155399999999998</c:v>
                </c:pt>
                <c:pt idx="3159">
                  <c:v>0.29227900000000001</c:v>
                </c:pt>
                <c:pt idx="3160">
                  <c:v>0.289854</c:v>
                </c:pt>
                <c:pt idx="3161">
                  <c:v>0.27036199999999999</c:v>
                </c:pt>
                <c:pt idx="3162">
                  <c:v>0.286555</c:v>
                </c:pt>
                <c:pt idx="3163">
                  <c:v>0.31801499999999999</c:v>
                </c:pt>
                <c:pt idx="3164">
                  <c:v>0.28017300000000001</c:v>
                </c:pt>
                <c:pt idx="3165">
                  <c:v>0.29049599999999998</c:v>
                </c:pt>
                <c:pt idx="3166">
                  <c:v>0.28842499999999999</c:v>
                </c:pt>
                <c:pt idx="3167">
                  <c:v>0.23652100000000001</c:v>
                </c:pt>
                <c:pt idx="3168">
                  <c:v>0.28774699999999998</c:v>
                </c:pt>
                <c:pt idx="3169">
                  <c:v>0.27483600000000002</c:v>
                </c:pt>
                <c:pt idx="3170">
                  <c:v>0.27901799999999999</c:v>
                </c:pt>
                <c:pt idx="3171">
                  <c:v>0.25822400000000001</c:v>
                </c:pt>
                <c:pt idx="3172">
                  <c:v>0.25698300000000002</c:v>
                </c:pt>
                <c:pt idx="3173">
                  <c:v>0.31438899999999997</c:v>
                </c:pt>
                <c:pt idx="3174">
                  <c:v>0.26902999999999999</c:v>
                </c:pt>
                <c:pt idx="3175">
                  <c:v>0.27998400000000001</c:v>
                </c:pt>
                <c:pt idx="3176">
                  <c:v>0.23133200000000001</c:v>
                </c:pt>
                <c:pt idx="3177">
                  <c:v>0.28575800000000001</c:v>
                </c:pt>
                <c:pt idx="3178">
                  <c:v>0.269013</c:v>
                </c:pt>
                <c:pt idx="3179">
                  <c:v>0.27082000000000001</c:v>
                </c:pt>
                <c:pt idx="3180">
                  <c:v>0.25658500000000001</c:v>
                </c:pt>
                <c:pt idx="3181">
                  <c:v>0.25719900000000001</c:v>
                </c:pt>
                <c:pt idx="3182">
                  <c:v>0.25807099999999999</c:v>
                </c:pt>
                <c:pt idx="3183">
                  <c:v>0.25589699999999999</c:v>
                </c:pt>
                <c:pt idx="3184">
                  <c:v>0.27410099999999998</c:v>
                </c:pt>
                <c:pt idx="3185">
                  <c:v>0.263928</c:v>
                </c:pt>
                <c:pt idx="3186">
                  <c:v>0.291493</c:v>
                </c:pt>
                <c:pt idx="3187">
                  <c:v>0.24815000000000001</c:v>
                </c:pt>
                <c:pt idx="3188">
                  <c:v>0.27937200000000001</c:v>
                </c:pt>
                <c:pt idx="3189">
                  <c:v>0.24274599999999999</c:v>
                </c:pt>
                <c:pt idx="3190">
                  <c:v>0.218747</c:v>
                </c:pt>
                <c:pt idx="3191">
                  <c:v>0.26538499999999998</c:v>
                </c:pt>
                <c:pt idx="3192">
                  <c:v>0.288024</c:v>
                </c:pt>
                <c:pt idx="3193">
                  <c:v>0.27428799999999998</c:v>
                </c:pt>
                <c:pt idx="3194">
                  <c:v>0.20981900000000001</c:v>
                </c:pt>
                <c:pt idx="3195">
                  <c:v>0.25949800000000001</c:v>
                </c:pt>
                <c:pt idx="3196">
                  <c:v>0.22894200000000001</c:v>
                </c:pt>
                <c:pt idx="3197">
                  <c:v>0.28426099999999999</c:v>
                </c:pt>
                <c:pt idx="3198">
                  <c:v>0.25852000000000003</c:v>
                </c:pt>
                <c:pt idx="3199">
                  <c:v>0.26688400000000001</c:v>
                </c:pt>
                <c:pt idx="3200">
                  <c:v>0.25896400000000003</c:v>
                </c:pt>
                <c:pt idx="3201">
                  <c:v>0.24043999999999999</c:v>
                </c:pt>
                <c:pt idx="3202">
                  <c:v>0.25323899999999999</c:v>
                </c:pt>
                <c:pt idx="3203">
                  <c:v>0.25836300000000001</c:v>
                </c:pt>
                <c:pt idx="3204">
                  <c:v>0.30621500000000001</c:v>
                </c:pt>
                <c:pt idx="3205">
                  <c:v>0.25959199999999999</c:v>
                </c:pt>
                <c:pt idx="3206">
                  <c:v>0.256494</c:v>
                </c:pt>
                <c:pt idx="3207">
                  <c:v>0.30566500000000002</c:v>
                </c:pt>
                <c:pt idx="3208">
                  <c:v>0.224</c:v>
                </c:pt>
                <c:pt idx="3209">
                  <c:v>0.28194799999999998</c:v>
                </c:pt>
                <c:pt idx="3210">
                  <c:v>0.27409</c:v>
                </c:pt>
                <c:pt idx="3211">
                  <c:v>0.30712899999999999</c:v>
                </c:pt>
                <c:pt idx="3212">
                  <c:v>0.26622800000000002</c:v>
                </c:pt>
                <c:pt idx="3213">
                  <c:v>0.287244</c:v>
                </c:pt>
                <c:pt idx="3214">
                  <c:v>0.26811099999999999</c:v>
                </c:pt>
                <c:pt idx="3215">
                  <c:v>0.25981199999999999</c:v>
                </c:pt>
                <c:pt idx="3216">
                  <c:v>0.26030999999999999</c:v>
                </c:pt>
                <c:pt idx="3217">
                  <c:v>0.28615400000000002</c:v>
                </c:pt>
                <c:pt idx="3218">
                  <c:v>0.29729800000000001</c:v>
                </c:pt>
                <c:pt idx="3219">
                  <c:v>0.281358</c:v>
                </c:pt>
                <c:pt idx="3220">
                  <c:v>0.26756200000000002</c:v>
                </c:pt>
                <c:pt idx="3221">
                  <c:v>0.27182200000000001</c:v>
                </c:pt>
                <c:pt idx="3222">
                  <c:v>0.27438400000000002</c:v>
                </c:pt>
                <c:pt idx="3223">
                  <c:v>0.28867300000000001</c:v>
                </c:pt>
                <c:pt idx="3224">
                  <c:v>0.27528900000000001</c:v>
                </c:pt>
                <c:pt idx="3225">
                  <c:v>0.29526599999999997</c:v>
                </c:pt>
                <c:pt idx="3226">
                  <c:v>0.30422199999999999</c:v>
                </c:pt>
                <c:pt idx="3227">
                  <c:v>0.28711700000000001</c:v>
                </c:pt>
                <c:pt idx="3228">
                  <c:v>0.27454200000000001</c:v>
                </c:pt>
                <c:pt idx="3229">
                  <c:v>0.29031099999999999</c:v>
                </c:pt>
                <c:pt idx="3230">
                  <c:v>0.28678199999999998</c:v>
                </c:pt>
                <c:pt idx="3231">
                  <c:v>0.24154300000000001</c:v>
                </c:pt>
                <c:pt idx="3232">
                  <c:v>0.27992899999999998</c:v>
                </c:pt>
                <c:pt idx="3233">
                  <c:v>0.29316900000000001</c:v>
                </c:pt>
                <c:pt idx="3234">
                  <c:v>0.282281</c:v>
                </c:pt>
                <c:pt idx="3235">
                  <c:v>0.28986499999999998</c:v>
                </c:pt>
                <c:pt idx="3236">
                  <c:v>0.26968500000000001</c:v>
                </c:pt>
                <c:pt idx="3237">
                  <c:v>0.27396999999999999</c:v>
                </c:pt>
                <c:pt idx="3238">
                  <c:v>0.28980800000000001</c:v>
                </c:pt>
                <c:pt idx="3239">
                  <c:v>0.246448</c:v>
                </c:pt>
                <c:pt idx="3240">
                  <c:v>0.28180500000000003</c:v>
                </c:pt>
                <c:pt idx="3241">
                  <c:v>0.268511</c:v>
                </c:pt>
                <c:pt idx="3242">
                  <c:v>0.29786699999999999</c:v>
                </c:pt>
                <c:pt idx="3243">
                  <c:v>0.27601900000000001</c:v>
                </c:pt>
                <c:pt idx="3244">
                  <c:v>0.27051999999999998</c:v>
                </c:pt>
                <c:pt idx="3245">
                  <c:v>0.27196399999999998</c:v>
                </c:pt>
                <c:pt idx="3246">
                  <c:v>0.25156499999999998</c:v>
                </c:pt>
                <c:pt idx="3247">
                  <c:v>0.26533299999999999</c:v>
                </c:pt>
                <c:pt idx="3248">
                  <c:v>0.24976300000000001</c:v>
                </c:pt>
                <c:pt idx="3249">
                  <c:v>0.29042699999999999</c:v>
                </c:pt>
                <c:pt idx="3250">
                  <c:v>0.29931099999999999</c:v>
                </c:pt>
                <c:pt idx="3251">
                  <c:v>0.27177200000000001</c:v>
                </c:pt>
                <c:pt idx="3252">
                  <c:v>0.257766</c:v>
                </c:pt>
                <c:pt idx="3253">
                  <c:v>0.25563200000000003</c:v>
                </c:pt>
                <c:pt idx="3254">
                  <c:v>0.28691</c:v>
                </c:pt>
                <c:pt idx="3255">
                  <c:v>0.26783000000000001</c:v>
                </c:pt>
                <c:pt idx="3256">
                  <c:v>0.28944599999999998</c:v>
                </c:pt>
                <c:pt idx="3257">
                  <c:v>0.26560499999999998</c:v>
                </c:pt>
                <c:pt idx="3258">
                  <c:v>0.27666200000000002</c:v>
                </c:pt>
                <c:pt idx="3259">
                  <c:v>0.29426000000000002</c:v>
                </c:pt>
                <c:pt idx="3260">
                  <c:v>0.27723900000000001</c:v>
                </c:pt>
                <c:pt idx="3261">
                  <c:v>0.294628</c:v>
                </c:pt>
                <c:pt idx="3262">
                  <c:v>0.29403600000000002</c:v>
                </c:pt>
                <c:pt idx="3263">
                  <c:v>0.25898100000000002</c:v>
                </c:pt>
                <c:pt idx="3264">
                  <c:v>0.301618</c:v>
                </c:pt>
                <c:pt idx="3265">
                  <c:v>0.29623500000000003</c:v>
                </c:pt>
                <c:pt idx="3266">
                  <c:v>0.29307</c:v>
                </c:pt>
                <c:pt idx="3267">
                  <c:v>0.26039600000000002</c:v>
                </c:pt>
                <c:pt idx="3268">
                  <c:v>0.244307</c:v>
                </c:pt>
                <c:pt idx="3269">
                  <c:v>0.26338699999999998</c:v>
                </c:pt>
                <c:pt idx="3270">
                  <c:v>0.30616399999999999</c:v>
                </c:pt>
                <c:pt idx="3271">
                  <c:v>0.23994199999999999</c:v>
                </c:pt>
                <c:pt idx="3272">
                  <c:v>0.28298099999999998</c:v>
                </c:pt>
                <c:pt idx="3273">
                  <c:v>0.202488</c:v>
                </c:pt>
                <c:pt idx="3274">
                  <c:v>0.229799</c:v>
                </c:pt>
                <c:pt idx="3275">
                  <c:v>0.27839900000000001</c:v>
                </c:pt>
                <c:pt idx="3276">
                  <c:v>0.22356699999999999</c:v>
                </c:pt>
                <c:pt idx="3277">
                  <c:v>0.269208</c:v>
                </c:pt>
                <c:pt idx="3278">
                  <c:v>0.285221</c:v>
                </c:pt>
                <c:pt idx="3279">
                  <c:v>0.26407799999999998</c:v>
                </c:pt>
                <c:pt idx="3280">
                  <c:v>0.26263900000000001</c:v>
                </c:pt>
                <c:pt idx="3281">
                  <c:v>0.26368999999999998</c:v>
                </c:pt>
                <c:pt idx="3282">
                  <c:v>0.252469</c:v>
                </c:pt>
                <c:pt idx="3283">
                  <c:v>0.28609099999999998</c:v>
                </c:pt>
                <c:pt idx="3284">
                  <c:v>0.27947499999999997</c:v>
                </c:pt>
                <c:pt idx="3285">
                  <c:v>0.28708499999999998</c:v>
                </c:pt>
                <c:pt idx="3286">
                  <c:v>0.27598</c:v>
                </c:pt>
                <c:pt idx="3287">
                  <c:v>0.30031600000000003</c:v>
                </c:pt>
                <c:pt idx="3288">
                  <c:v>0.26355499999999998</c:v>
                </c:pt>
                <c:pt idx="3289">
                  <c:v>0.26442700000000002</c:v>
                </c:pt>
                <c:pt idx="3290">
                  <c:v>0.29114899999999999</c:v>
                </c:pt>
                <c:pt idx="3291">
                  <c:v>0.30747600000000003</c:v>
                </c:pt>
                <c:pt idx="3292">
                  <c:v>0.27166600000000002</c:v>
                </c:pt>
                <c:pt idx="3293">
                  <c:v>0.28622500000000001</c:v>
                </c:pt>
                <c:pt idx="3294">
                  <c:v>0.27663500000000002</c:v>
                </c:pt>
                <c:pt idx="3295">
                  <c:v>0.27134900000000001</c:v>
                </c:pt>
                <c:pt idx="3296">
                  <c:v>0.29798400000000003</c:v>
                </c:pt>
                <c:pt idx="3297">
                  <c:v>0.239782</c:v>
                </c:pt>
                <c:pt idx="3298">
                  <c:v>0.300651</c:v>
                </c:pt>
                <c:pt idx="3299">
                  <c:v>0.28124399999999999</c:v>
                </c:pt>
                <c:pt idx="3300">
                  <c:v>0.28082000000000001</c:v>
                </c:pt>
                <c:pt idx="3301">
                  <c:v>0.317745</c:v>
                </c:pt>
                <c:pt idx="3302">
                  <c:v>0.27077899999999999</c:v>
                </c:pt>
                <c:pt idx="3303">
                  <c:v>0.28668500000000002</c:v>
                </c:pt>
                <c:pt idx="3304">
                  <c:v>0.284999</c:v>
                </c:pt>
                <c:pt idx="3305">
                  <c:v>0.26634200000000002</c:v>
                </c:pt>
                <c:pt idx="3306">
                  <c:v>0.25043199999999999</c:v>
                </c:pt>
                <c:pt idx="3307">
                  <c:v>0.28824899999999998</c:v>
                </c:pt>
                <c:pt idx="3308">
                  <c:v>0.257911</c:v>
                </c:pt>
                <c:pt idx="3309">
                  <c:v>0.25379099999999999</c:v>
                </c:pt>
                <c:pt idx="3310">
                  <c:v>0.25387199999999999</c:v>
                </c:pt>
                <c:pt idx="3311">
                  <c:v>0.27207399999999998</c:v>
                </c:pt>
                <c:pt idx="3312">
                  <c:v>0.304836</c:v>
                </c:pt>
                <c:pt idx="3313">
                  <c:v>0.30141800000000002</c:v>
                </c:pt>
                <c:pt idx="3314">
                  <c:v>0.27925100000000003</c:v>
                </c:pt>
                <c:pt idx="3315">
                  <c:v>0.26991199999999999</c:v>
                </c:pt>
                <c:pt idx="3316">
                  <c:v>0.25485400000000002</c:v>
                </c:pt>
                <c:pt idx="3317">
                  <c:v>0.27721299999999999</c:v>
                </c:pt>
                <c:pt idx="3318">
                  <c:v>0.27250400000000002</c:v>
                </c:pt>
                <c:pt idx="3319">
                  <c:v>0.29438799999999998</c:v>
                </c:pt>
                <c:pt idx="3320">
                  <c:v>0.29279500000000003</c:v>
                </c:pt>
                <c:pt idx="3321">
                  <c:v>0.245556</c:v>
                </c:pt>
                <c:pt idx="3322">
                  <c:v>0.29041899999999998</c:v>
                </c:pt>
                <c:pt idx="3323">
                  <c:v>0.296205</c:v>
                </c:pt>
                <c:pt idx="3324">
                  <c:v>0.30381599999999997</c:v>
                </c:pt>
                <c:pt idx="3325">
                  <c:v>0.29782900000000001</c:v>
                </c:pt>
                <c:pt idx="3326">
                  <c:v>0.28004200000000001</c:v>
                </c:pt>
                <c:pt idx="3327">
                  <c:v>0.261791</c:v>
                </c:pt>
                <c:pt idx="3328">
                  <c:v>0.216975</c:v>
                </c:pt>
                <c:pt idx="3329">
                  <c:v>0.30100500000000002</c:v>
                </c:pt>
                <c:pt idx="3330">
                  <c:v>0.321774</c:v>
                </c:pt>
                <c:pt idx="3331">
                  <c:v>0.27765400000000001</c:v>
                </c:pt>
                <c:pt idx="3332">
                  <c:v>0.30397000000000002</c:v>
                </c:pt>
                <c:pt idx="3333">
                  <c:v>0.33765000000000001</c:v>
                </c:pt>
                <c:pt idx="3334">
                  <c:v>0.25412000000000001</c:v>
                </c:pt>
                <c:pt idx="3335">
                  <c:v>0.302983</c:v>
                </c:pt>
                <c:pt idx="3336">
                  <c:v>0.28681499999999999</c:v>
                </c:pt>
                <c:pt idx="3337">
                  <c:v>0.29980800000000002</c:v>
                </c:pt>
                <c:pt idx="3338">
                  <c:v>0.27094400000000002</c:v>
                </c:pt>
                <c:pt idx="3339">
                  <c:v>0.26591399999999998</c:v>
                </c:pt>
                <c:pt idx="3340">
                  <c:v>0.27203899999999998</c:v>
                </c:pt>
                <c:pt idx="3341">
                  <c:v>0.26775300000000002</c:v>
                </c:pt>
                <c:pt idx="3342">
                  <c:v>0.29523100000000002</c:v>
                </c:pt>
                <c:pt idx="3343">
                  <c:v>0.28301900000000002</c:v>
                </c:pt>
                <c:pt idx="3344">
                  <c:v>0.25604100000000002</c:v>
                </c:pt>
                <c:pt idx="3345">
                  <c:v>0.222885</c:v>
                </c:pt>
                <c:pt idx="3346">
                  <c:v>0.264075</c:v>
                </c:pt>
                <c:pt idx="3347">
                  <c:v>0.26582299999999998</c:v>
                </c:pt>
                <c:pt idx="3348">
                  <c:v>0.27979500000000002</c:v>
                </c:pt>
                <c:pt idx="3349">
                  <c:v>0.265538</c:v>
                </c:pt>
                <c:pt idx="3350">
                  <c:v>0.26577600000000001</c:v>
                </c:pt>
                <c:pt idx="3351">
                  <c:v>0.25503999999999999</c:v>
                </c:pt>
                <c:pt idx="3352">
                  <c:v>0.213255</c:v>
                </c:pt>
                <c:pt idx="3353">
                  <c:v>0.28885899999999998</c:v>
                </c:pt>
                <c:pt idx="3354">
                  <c:v>0.29519800000000002</c:v>
                </c:pt>
                <c:pt idx="3355">
                  <c:v>0.28711100000000001</c:v>
                </c:pt>
                <c:pt idx="3356">
                  <c:v>0.29738599999999998</c:v>
                </c:pt>
                <c:pt idx="3357">
                  <c:v>0.27648299999999998</c:v>
                </c:pt>
                <c:pt idx="3358">
                  <c:v>0.24786900000000001</c:v>
                </c:pt>
                <c:pt idx="3359">
                  <c:v>0.27859800000000001</c:v>
                </c:pt>
                <c:pt idx="3360">
                  <c:v>0.26735399999999998</c:v>
                </c:pt>
                <c:pt idx="3361">
                  <c:v>0.26361899999999999</c:v>
                </c:pt>
                <c:pt idx="3362">
                  <c:v>0.29188799999999998</c:v>
                </c:pt>
                <c:pt idx="3363">
                  <c:v>0.27409299999999998</c:v>
                </c:pt>
                <c:pt idx="3364">
                  <c:v>0.29560399999999998</c:v>
                </c:pt>
                <c:pt idx="3365">
                  <c:v>0.25759700000000002</c:v>
                </c:pt>
                <c:pt idx="3366">
                  <c:v>0.29045599999999999</c:v>
                </c:pt>
                <c:pt idx="3367">
                  <c:v>0.299043</c:v>
                </c:pt>
                <c:pt idx="3368">
                  <c:v>0.30741299999999999</c:v>
                </c:pt>
                <c:pt idx="3369">
                  <c:v>0.299485</c:v>
                </c:pt>
                <c:pt idx="3370">
                  <c:v>0.29911199999999999</c:v>
                </c:pt>
                <c:pt idx="3371">
                  <c:v>0.323577</c:v>
                </c:pt>
                <c:pt idx="3372">
                  <c:v>0.269563</c:v>
                </c:pt>
                <c:pt idx="3373">
                  <c:v>0.28249400000000002</c:v>
                </c:pt>
                <c:pt idx="3374">
                  <c:v>0.23381199999999999</c:v>
                </c:pt>
                <c:pt idx="3375">
                  <c:v>0.30285200000000001</c:v>
                </c:pt>
                <c:pt idx="3376">
                  <c:v>0.29749700000000001</c:v>
                </c:pt>
                <c:pt idx="3377">
                  <c:v>0.294184</c:v>
                </c:pt>
                <c:pt idx="3378">
                  <c:v>0.29902400000000001</c:v>
                </c:pt>
                <c:pt idx="3379">
                  <c:v>0.28503499999999998</c:v>
                </c:pt>
                <c:pt idx="3380">
                  <c:v>0.18723500000000001</c:v>
                </c:pt>
                <c:pt idx="3381">
                  <c:v>0.300066</c:v>
                </c:pt>
                <c:pt idx="3382">
                  <c:v>0.27509400000000001</c:v>
                </c:pt>
                <c:pt idx="3383">
                  <c:v>0.31558199999999997</c:v>
                </c:pt>
                <c:pt idx="3384">
                  <c:v>0.27308700000000002</c:v>
                </c:pt>
                <c:pt idx="3385">
                  <c:v>0.309529</c:v>
                </c:pt>
                <c:pt idx="3386">
                  <c:v>0.27594299999999999</c:v>
                </c:pt>
                <c:pt idx="3387">
                  <c:v>0.28020600000000001</c:v>
                </c:pt>
                <c:pt idx="3388">
                  <c:v>0.278364</c:v>
                </c:pt>
                <c:pt idx="3389">
                  <c:v>8.7351999999999999E-2</c:v>
                </c:pt>
                <c:pt idx="3390">
                  <c:v>0.137212</c:v>
                </c:pt>
                <c:pt idx="3391">
                  <c:v>0.12770400000000001</c:v>
                </c:pt>
                <c:pt idx="3392">
                  <c:v>8.6911000000000002E-2</c:v>
                </c:pt>
                <c:pt idx="3393">
                  <c:v>0.123226</c:v>
                </c:pt>
                <c:pt idx="3394">
                  <c:v>0.101343</c:v>
                </c:pt>
                <c:pt idx="3395">
                  <c:v>9.1868000000000005E-2</c:v>
                </c:pt>
                <c:pt idx="3396">
                  <c:v>0.13636599999999999</c:v>
                </c:pt>
                <c:pt idx="3397">
                  <c:v>0.107</c:v>
                </c:pt>
                <c:pt idx="3398">
                  <c:v>8.8050000000000003E-2</c:v>
                </c:pt>
                <c:pt idx="3399">
                  <c:v>7.9384999999999997E-2</c:v>
                </c:pt>
                <c:pt idx="3400">
                  <c:v>9.2769000000000004E-2</c:v>
                </c:pt>
                <c:pt idx="3401">
                  <c:v>0.110736</c:v>
                </c:pt>
                <c:pt idx="3402">
                  <c:v>0.11820799999999999</c:v>
                </c:pt>
                <c:pt idx="3403">
                  <c:v>0.102061</c:v>
                </c:pt>
                <c:pt idx="3404">
                  <c:v>0.111001</c:v>
                </c:pt>
                <c:pt idx="3405">
                  <c:v>9.7350000000000006E-2</c:v>
                </c:pt>
                <c:pt idx="3406">
                  <c:v>0.12234100000000001</c:v>
                </c:pt>
                <c:pt idx="3407">
                  <c:v>7.4066999999999994E-2</c:v>
                </c:pt>
                <c:pt idx="3408">
                  <c:v>9.1233999999999996E-2</c:v>
                </c:pt>
                <c:pt idx="3409">
                  <c:v>9.7460000000000005E-2</c:v>
                </c:pt>
                <c:pt idx="3410">
                  <c:v>8.2810999999999996E-2</c:v>
                </c:pt>
                <c:pt idx="3411">
                  <c:v>0.112341</c:v>
                </c:pt>
                <c:pt idx="3412">
                  <c:v>5.7852000000000001E-2</c:v>
                </c:pt>
                <c:pt idx="3413">
                  <c:v>0.108058</c:v>
                </c:pt>
                <c:pt idx="3414">
                  <c:v>8.2632999999999998E-2</c:v>
                </c:pt>
                <c:pt idx="3415">
                  <c:v>9.3040999999999999E-2</c:v>
                </c:pt>
                <c:pt idx="3416">
                  <c:v>0.10075199999999999</c:v>
                </c:pt>
                <c:pt idx="3417">
                  <c:v>8.5767999999999997E-2</c:v>
                </c:pt>
                <c:pt idx="3418">
                  <c:v>8.4942000000000004E-2</c:v>
                </c:pt>
                <c:pt idx="3419">
                  <c:v>8.2902000000000003E-2</c:v>
                </c:pt>
                <c:pt idx="3420">
                  <c:v>8.6661000000000002E-2</c:v>
                </c:pt>
                <c:pt idx="3421">
                  <c:v>9.7160999999999997E-2</c:v>
                </c:pt>
                <c:pt idx="3422">
                  <c:v>0.103493</c:v>
                </c:pt>
                <c:pt idx="3423">
                  <c:v>0.14447699999999999</c:v>
                </c:pt>
                <c:pt idx="3424">
                  <c:v>9.9159999999999998E-2</c:v>
                </c:pt>
                <c:pt idx="3425">
                  <c:v>0.11862300000000001</c:v>
                </c:pt>
                <c:pt idx="3426">
                  <c:v>0.100607</c:v>
                </c:pt>
                <c:pt idx="3427">
                  <c:v>0.102135</c:v>
                </c:pt>
                <c:pt idx="3428">
                  <c:v>0.108321</c:v>
                </c:pt>
                <c:pt idx="3429">
                  <c:v>0.109141</c:v>
                </c:pt>
                <c:pt idx="3430">
                  <c:v>6.4366999999999994E-2</c:v>
                </c:pt>
                <c:pt idx="3431">
                  <c:v>8.0363000000000004E-2</c:v>
                </c:pt>
                <c:pt idx="3432">
                  <c:v>9.3191999999999997E-2</c:v>
                </c:pt>
                <c:pt idx="3433">
                  <c:v>9.8289000000000001E-2</c:v>
                </c:pt>
                <c:pt idx="3434">
                  <c:v>0.11705400000000001</c:v>
                </c:pt>
                <c:pt idx="3435">
                  <c:v>0.13746700000000001</c:v>
                </c:pt>
                <c:pt idx="3436">
                  <c:v>0.142509</c:v>
                </c:pt>
                <c:pt idx="3437">
                  <c:v>0.156385</c:v>
                </c:pt>
                <c:pt idx="3438">
                  <c:v>9.5638000000000001E-2</c:v>
                </c:pt>
                <c:pt idx="3439">
                  <c:v>9.9811999999999998E-2</c:v>
                </c:pt>
                <c:pt idx="3440">
                  <c:v>8.1573999999999994E-2</c:v>
                </c:pt>
                <c:pt idx="3441">
                  <c:v>0.15238699999999999</c:v>
                </c:pt>
                <c:pt idx="3442">
                  <c:v>8.3594000000000002E-2</c:v>
                </c:pt>
                <c:pt idx="3443">
                  <c:v>0.108068</c:v>
                </c:pt>
                <c:pt idx="3444">
                  <c:v>0.13877999999999999</c:v>
                </c:pt>
                <c:pt idx="3445">
                  <c:v>0.11716699999999999</c:v>
                </c:pt>
                <c:pt idx="3446">
                  <c:v>0.11010200000000001</c:v>
                </c:pt>
                <c:pt idx="3447">
                  <c:v>0.13072700000000001</c:v>
                </c:pt>
                <c:pt idx="3448">
                  <c:v>0.102231</c:v>
                </c:pt>
                <c:pt idx="3449">
                  <c:v>0.10981399999999999</c:v>
                </c:pt>
                <c:pt idx="3450">
                  <c:v>0.13225999999999999</c:v>
                </c:pt>
                <c:pt idx="3451">
                  <c:v>0.12861</c:v>
                </c:pt>
                <c:pt idx="3452">
                  <c:v>0.15620999999999999</c:v>
                </c:pt>
                <c:pt idx="3453">
                  <c:v>0.10907</c:v>
                </c:pt>
                <c:pt idx="3454">
                  <c:v>0.13323599999999999</c:v>
                </c:pt>
                <c:pt idx="3455">
                  <c:v>0.14112</c:v>
                </c:pt>
                <c:pt idx="3456">
                  <c:v>0.10945299999999999</c:v>
                </c:pt>
                <c:pt idx="3457">
                  <c:v>6.5573999999999993E-2</c:v>
                </c:pt>
                <c:pt idx="3458">
                  <c:v>0.15581700000000001</c:v>
                </c:pt>
                <c:pt idx="3459">
                  <c:v>0.14424400000000001</c:v>
                </c:pt>
                <c:pt idx="3460">
                  <c:v>0.119021</c:v>
                </c:pt>
                <c:pt idx="3461">
                  <c:v>9.2897999999999994E-2</c:v>
                </c:pt>
                <c:pt idx="3462">
                  <c:v>0.117354</c:v>
                </c:pt>
                <c:pt idx="3463">
                  <c:v>0.128942</c:v>
                </c:pt>
                <c:pt idx="3464">
                  <c:v>0.13231499999999999</c:v>
                </c:pt>
                <c:pt idx="3465">
                  <c:v>0.12928400000000001</c:v>
                </c:pt>
                <c:pt idx="3466">
                  <c:v>0.11715200000000001</c:v>
                </c:pt>
                <c:pt idx="3467">
                  <c:v>0.11643299999999999</c:v>
                </c:pt>
                <c:pt idx="3468">
                  <c:v>0.151643</c:v>
                </c:pt>
                <c:pt idx="3469">
                  <c:v>8.9399999999999993E-2</c:v>
                </c:pt>
                <c:pt idx="3470">
                  <c:v>0.11437600000000001</c:v>
                </c:pt>
                <c:pt idx="3471">
                  <c:v>0.107983</c:v>
                </c:pt>
                <c:pt idx="3472">
                  <c:v>0.12846099999999999</c:v>
                </c:pt>
                <c:pt idx="3473">
                  <c:v>0.15645700000000001</c:v>
                </c:pt>
                <c:pt idx="3474">
                  <c:v>0.12743199999999999</c:v>
                </c:pt>
                <c:pt idx="3475">
                  <c:v>0.111985</c:v>
                </c:pt>
                <c:pt idx="3476">
                  <c:v>0.129769</c:v>
                </c:pt>
                <c:pt idx="3477">
                  <c:v>9.2291999999999999E-2</c:v>
                </c:pt>
                <c:pt idx="3478">
                  <c:v>0.12063699999999999</c:v>
                </c:pt>
                <c:pt idx="3479">
                  <c:v>0.1099</c:v>
                </c:pt>
                <c:pt idx="3480">
                  <c:v>0.103339</c:v>
                </c:pt>
                <c:pt idx="3481">
                  <c:v>8.5002999999999995E-2</c:v>
                </c:pt>
                <c:pt idx="3482">
                  <c:v>0.150228</c:v>
                </c:pt>
                <c:pt idx="3483">
                  <c:v>0.10134</c:v>
                </c:pt>
                <c:pt idx="3484">
                  <c:v>7.3492000000000002E-2</c:v>
                </c:pt>
                <c:pt idx="3485">
                  <c:v>0.111952</c:v>
                </c:pt>
                <c:pt idx="3486">
                  <c:v>8.7731000000000003E-2</c:v>
                </c:pt>
                <c:pt idx="3487">
                  <c:v>0.112175</c:v>
                </c:pt>
                <c:pt idx="3488">
                  <c:v>0.109567</c:v>
                </c:pt>
                <c:pt idx="3489">
                  <c:v>0.15912699999999999</c:v>
                </c:pt>
                <c:pt idx="3490">
                  <c:v>0.124899</c:v>
                </c:pt>
                <c:pt idx="3491">
                  <c:v>0.103245</c:v>
                </c:pt>
                <c:pt idx="3492">
                  <c:v>0.117918</c:v>
                </c:pt>
                <c:pt idx="3493">
                  <c:v>8.1553E-2</c:v>
                </c:pt>
                <c:pt idx="3494">
                  <c:v>9.8714999999999997E-2</c:v>
                </c:pt>
                <c:pt idx="3495">
                  <c:v>7.2125999999999996E-2</c:v>
                </c:pt>
                <c:pt idx="3496">
                  <c:v>7.6715000000000005E-2</c:v>
                </c:pt>
                <c:pt idx="3497">
                  <c:v>8.8830000000000006E-2</c:v>
                </c:pt>
                <c:pt idx="3498">
                  <c:v>0.13529099999999999</c:v>
                </c:pt>
                <c:pt idx="3499">
                  <c:v>0.11317199999999999</c:v>
                </c:pt>
                <c:pt idx="3500">
                  <c:v>0.12410599999999999</c:v>
                </c:pt>
                <c:pt idx="3501">
                  <c:v>9.4907000000000005E-2</c:v>
                </c:pt>
                <c:pt idx="3502">
                  <c:v>0.11060200000000001</c:v>
                </c:pt>
                <c:pt idx="3503">
                  <c:v>8.5458999999999993E-2</c:v>
                </c:pt>
                <c:pt idx="3504">
                  <c:v>0.12085</c:v>
                </c:pt>
                <c:pt idx="3505">
                  <c:v>7.4491000000000002E-2</c:v>
                </c:pt>
                <c:pt idx="3506">
                  <c:v>0.105375</c:v>
                </c:pt>
                <c:pt idx="3507">
                  <c:v>8.6252999999999996E-2</c:v>
                </c:pt>
                <c:pt idx="3508">
                  <c:v>9.5935999999999994E-2</c:v>
                </c:pt>
                <c:pt idx="3509">
                  <c:v>8.2693000000000003E-2</c:v>
                </c:pt>
                <c:pt idx="3510">
                  <c:v>6.4674999999999996E-2</c:v>
                </c:pt>
                <c:pt idx="3511">
                  <c:v>0.107874</c:v>
                </c:pt>
                <c:pt idx="3512">
                  <c:v>0.102316</c:v>
                </c:pt>
                <c:pt idx="3513">
                  <c:v>0.12548300000000001</c:v>
                </c:pt>
                <c:pt idx="3514">
                  <c:v>0.13925599999999999</c:v>
                </c:pt>
                <c:pt idx="3515">
                  <c:v>0.12772800000000001</c:v>
                </c:pt>
                <c:pt idx="3516">
                  <c:v>0.10545300000000001</c:v>
                </c:pt>
                <c:pt idx="3517">
                  <c:v>0.120473</c:v>
                </c:pt>
                <c:pt idx="3518">
                  <c:v>0.11394600000000001</c:v>
                </c:pt>
                <c:pt idx="3519">
                  <c:v>0.14911199999999999</c:v>
                </c:pt>
                <c:pt idx="3520">
                  <c:v>0.122711</c:v>
                </c:pt>
                <c:pt idx="3521">
                  <c:v>0.11999</c:v>
                </c:pt>
                <c:pt idx="3522">
                  <c:v>0.14682600000000001</c:v>
                </c:pt>
                <c:pt idx="3523">
                  <c:v>9.4356999999999996E-2</c:v>
                </c:pt>
                <c:pt idx="3524">
                  <c:v>7.6053999999999997E-2</c:v>
                </c:pt>
                <c:pt idx="3525">
                  <c:v>0.120379</c:v>
                </c:pt>
                <c:pt idx="3526">
                  <c:v>0.119576</c:v>
                </c:pt>
                <c:pt idx="3527">
                  <c:v>0.117655</c:v>
                </c:pt>
                <c:pt idx="3528">
                  <c:v>0.11268</c:v>
                </c:pt>
                <c:pt idx="3529">
                  <c:v>0.10434400000000001</c:v>
                </c:pt>
                <c:pt idx="3530">
                  <c:v>0.12629199999999999</c:v>
                </c:pt>
                <c:pt idx="3531">
                  <c:v>7.1471999999999994E-2</c:v>
                </c:pt>
                <c:pt idx="3532">
                  <c:v>9.3128000000000002E-2</c:v>
                </c:pt>
                <c:pt idx="3533">
                  <c:v>9.1604000000000005E-2</c:v>
                </c:pt>
                <c:pt idx="3534">
                  <c:v>0.13005900000000001</c:v>
                </c:pt>
                <c:pt idx="3535">
                  <c:v>9.7988000000000006E-2</c:v>
                </c:pt>
                <c:pt idx="3536">
                  <c:v>8.8176000000000004E-2</c:v>
                </c:pt>
                <c:pt idx="3537">
                  <c:v>0.11557000000000001</c:v>
                </c:pt>
                <c:pt idx="3538">
                  <c:v>0.13716500000000001</c:v>
                </c:pt>
                <c:pt idx="3539">
                  <c:v>8.9970999999999995E-2</c:v>
                </c:pt>
                <c:pt idx="3540">
                  <c:v>8.2279000000000005E-2</c:v>
                </c:pt>
                <c:pt idx="3541">
                  <c:v>8.9498999999999995E-2</c:v>
                </c:pt>
                <c:pt idx="3542">
                  <c:v>8.5943000000000006E-2</c:v>
                </c:pt>
                <c:pt idx="3543">
                  <c:v>0.13056400000000001</c:v>
                </c:pt>
                <c:pt idx="3544">
                  <c:v>0.107572</c:v>
                </c:pt>
                <c:pt idx="3545">
                  <c:v>9.7869999999999999E-2</c:v>
                </c:pt>
                <c:pt idx="3546">
                  <c:v>9.7550999999999999E-2</c:v>
                </c:pt>
                <c:pt idx="3547">
                  <c:v>7.1426000000000003E-2</c:v>
                </c:pt>
                <c:pt idx="3548">
                  <c:v>8.2012000000000002E-2</c:v>
                </c:pt>
                <c:pt idx="3549">
                  <c:v>5.6269E-2</c:v>
                </c:pt>
                <c:pt idx="3550">
                  <c:v>0.101031</c:v>
                </c:pt>
                <c:pt idx="3551">
                  <c:v>8.2614999999999994E-2</c:v>
                </c:pt>
                <c:pt idx="3552">
                  <c:v>7.3063000000000003E-2</c:v>
                </c:pt>
                <c:pt idx="3553">
                  <c:v>9.6786999999999998E-2</c:v>
                </c:pt>
                <c:pt idx="3554">
                  <c:v>8.7698999999999999E-2</c:v>
                </c:pt>
                <c:pt idx="3555">
                  <c:v>5.8694999999999997E-2</c:v>
                </c:pt>
                <c:pt idx="3556">
                  <c:v>0.14130499999999999</c:v>
                </c:pt>
                <c:pt idx="3557">
                  <c:v>0.10377</c:v>
                </c:pt>
                <c:pt idx="3558">
                  <c:v>0.100198</c:v>
                </c:pt>
                <c:pt idx="3559">
                  <c:v>8.2950999999999997E-2</c:v>
                </c:pt>
                <c:pt idx="3560">
                  <c:v>0.106125</c:v>
                </c:pt>
                <c:pt idx="3561">
                  <c:v>7.4537999999999993E-2</c:v>
                </c:pt>
                <c:pt idx="3562">
                  <c:v>0.101897</c:v>
                </c:pt>
                <c:pt idx="3563">
                  <c:v>5.9487999999999999E-2</c:v>
                </c:pt>
                <c:pt idx="3564">
                  <c:v>0.122962</c:v>
                </c:pt>
                <c:pt idx="3565">
                  <c:v>7.5774999999999995E-2</c:v>
                </c:pt>
                <c:pt idx="3566">
                  <c:v>0.110473</c:v>
                </c:pt>
                <c:pt idx="3567">
                  <c:v>0.111694</c:v>
                </c:pt>
                <c:pt idx="3568">
                  <c:v>8.8042999999999996E-2</c:v>
                </c:pt>
                <c:pt idx="3569">
                  <c:v>9.3493000000000007E-2</c:v>
                </c:pt>
                <c:pt idx="3570">
                  <c:v>0.102962</c:v>
                </c:pt>
                <c:pt idx="3571">
                  <c:v>8.6419999999999997E-2</c:v>
                </c:pt>
                <c:pt idx="3572">
                  <c:v>0.11351700000000001</c:v>
                </c:pt>
                <c:pt idx="3573">
                  <c:v>9.622E-2</c:v>
                </c:pt>
                <c:pt idx="3574">
                  <c:v>8.4821999999999995E-2</c:v>
                </c:pt>
                <c:pt idx="3575">
                  <c:v>0.137796</c:v>
                </c:pt>
                <c:pt idx="3576">
                  <c:v>0.115152</c:v>
                </c:pt>
                <c:pt idx="3577">
                  <c:v>0.111966</c:v>
                </c:pt>
                <c:pt idx="3578">
                  <c:v>9.7410999999999998E-2</c:v>
                </c:pt>
                <c:pt idx="3579">
                  <c:v>6.4166000000000001E-2</c:v>
                </c:pt>
                <c:pt idx="3580">
                  <c:v>9.9312999999999999E-2</c:v>
                </c:pt>
                <c:pt idx="3581">
                  <c:v>9.5474000000000003E-2</c:v>
                </c:pt>
                <c:pt idx="3582">
                  <c:v>7.6839000000000005E-2</c:v>
                </c:pt>
                <c:pt idx="3583">
                  <c:v>0.10979800000000001</c:v>
                </c:pt>
                <c:pt idx="3584">
                  <c:v>9.1448000000000002E-2</c:v>
                </c:pt>
                <c:pt idx="3585">
                  <c:v>0.12671099999999999</c:v>
                </c:pt>
                <c:pt idx="3586">
                  <c:v>0.12789200000000001</c:v>
                </c:pt>
                <c:pt idx="3587">
                  <c:v>0.110787</c:v>
                </c:pt>
                <c:pt idx="3588">
                  <c:v>0.13711200000000001</c:v>
                </c:pt>
                <c:pt idx="3589">
                  <c:v>0.119937</c:v>
                </c:pt>
                <c:pt idx="3590">
                  <c:v>0.136018</c:v>
                </c:pt>
                <c:pt idx="3591">
                  <c:v>0.15584400000000001</c:v>
                </c:pt>
                <c:pt idx="3592">
                  <c:v>0.11713800000000001</c:v>
                </c:pt>
                <c:pt idx="3593">
                  <c:v>0.155053</c:v>
                </c:pt>
                <c:pt idx="3594">
                  <c:v>9.7598000000000004E-2</c:v>
                </c:pt>
                <c:pt idx="3595">
                  <c:v>0.118677</c:v>
                </c:pt>
                <c:pt idx="3596">
                  <c:v>0.11719</c:v>
                </c:pt>
                <c:pt idx="3597">
                  <c:v>0.119688</c:v>
                </c:pt>
                <c:pt idx="3598">
                  <c:v>0.11816400000000001</c:v>
                </c:pt>
                <c:pt idx="3599">
                  <c:v>0.10244</c:v>
                </c:pt>
                <c:pt idx="3600">
                  <c:v>0.118729</c:v>
                </c:pt>
                <c:pt idx="3601">
                  <c:v>0.11809500000000001</c:v>
                </c:pt>
                <c:pt idx="3602">
                  <c:v>0.122432</c:v>
                </c:pt>
                <c:pt idx="3603">
                  <c:v>0.12006699999999999</c:v>
                </c:pt>
                <c:pt idx="3604">
                  <c:v>0.13250999999999999</c:v>
                </c:pt>
                <c:pt idx="3605">
                  <c:v>0.11596099999999999</c:v>
                </c:pt>
                <c:pt idx="3606">
                  <c:v>0.126692</c:v>
                </c:pt>
                <c:pt idx="3607">
                  <c:v>0.114768</c:v>
                </c:pt>
                <c:pt idx="3608">
                  <c:v>9.4614000000000004E-2</c:v>
                </c:pt>
                <c:pt idx="3609">
                  <c:v>0.106853</c:v>
                </c:pt>
                <c:pt idx="3610">
                  <c:v>9.4441999999999998E-2</c:v>
                </c:pt>
                <c:pt idx="3611">
                  <c:v>0.125856</c:v>
                </c:pt>
                <c:pt idx="3612">
                  <c:v>0.14103599999999999</c:v>
                </c:pt>
                <c:pt idx="3613">
                  <c:v>0.15918499999999999</c:v>
                </c:pt>
                <c:pt idx="3614">
                  <c:v>0.106056</c:v>
                </c:pt>
                <c:pt idx="3615">
                  <c:v>0.132853</c:v>
                </c:pt>
                <c:pt idx="3616">
                  <c:v>0.12699099999999999</c:v>
                </c:pt>
                <c:pt idx="3617">
                  <c:v>0.14393600000000001</c:v>
                </c:pt>
                <c:pt idx="3618">
                  <c:v>9.5606999999999998E-2</c:v>
                </c:pt>
                <c:pt idx="3619">
                  <c:v>0.102296</c:v>
                </c:pt>
                <c:pt idx="3620">
                  <c:v>8.8292999999999996E-2</c:v>
                </c:pt>
                <c:pt idx="3621">
                  <c:v>0.115763</c:v>
                </c:pt>
                <c:pt idx="3622">
                  <c:v>7.7864000000000003E-2</c:v>
                </c:pt>
                <c:pt idx="3623">
                  <c:v>8.5968000000000003E-2</c:v>
                </c:pt>
                <c:pt idx="3624">
                  <c:v>9.7666000000000003E-2</c:v>
                </c:pt>
                <c:pt idx="3625">
                  <c:v>0.14773</c:v>
                </c:pt>
                <c:pt idx="3626">
                  <c:v>9.7542000000000004E-2</c:v>
                </c:pt>
                <c:pt idx="3627">
                  <c:v>0.125532</c:v>
                </c:pt>
                <c:pt idx="3628">
                  <c:v>7.5312000000000004E-2</c:v>
                </c:pt>
                <c:pt idx="3629">
                  <c:v>9.8534999999999998E-2</c:v>
                </c:pt>
                <c:pt idx="3630">
                  <c:v>0.110044</c:v>
                </c:pt>
                <c:pt idx="3631">
                  <c:v>0.124611</c:v>
                </c:pt>
                <c:pt idx="3632">
                  <c:v>0.11817800000000001</c:v>
                </c:pt>
                <c:pt idx="3633">
                  <c:v>0.11312999999999999</c:v>
                </c:pt>
                <c:pt idx="3634">
                  <c:v>0.120188</c:v>
                </c:pt>
                <c:pt idx="3635">
                  <c:v>0.121493</c:v>
                </c:pt>
                <c:pt idx="3636">
                  <c:v>0.13688400000000001</c:v>
                </c:pt>
                <c:pt idx="3637">
                  <c:v>9.5165E-2</c:v>
                </c:pt>
                <c:pt idx="3638">
                  <c:v>9.2809000000000003E-2</c:v>
                </c:pt>
                <c:pt idx="3639">
                  <c:v>0.135103</c:v>
                </c:pt>
                <c:pt idx="3640">
                  <c:v>0.12114900000000001</c:v>
                </c:pt>
                <c:pt idx="3641">
                  <c:v>9.4588000000000005E-2</c:v>
                </c:pt>
                <c:pt idx="3642">
                  <c:v>0.12404</c:v>
                </c:pt>
                <c:pt idx="3643">
                  <c:v>0.120156</c:v>
                </c:pt>
                <c:pt idx="3644">
                  <c:v>0.101691</c:v>
                </c:pt>
                <c:pt idx="3645">
                  <c:v>8.9190000000000005E-2</c:v>
                </c:pt>
                <c:pt idx="3646">
                  <c:v>0.13242399999999999</c:v>
                </c:pt>
                <c:pt idx="3647">
                  <c:v>8.2849000000000006E-2</c:v>
                </c:pt>
                <c:pt idx="3648">
                  <c:v>0.111719</c:v>
                </c:pt>
                <c:pt idx="3649">
                  <c:v>0.13878199999999999</c:v>
                </c:pt>
                <c:pt idx="3650">
                  <c:v>0.14655399999999999</c:v>
                </c:pt>
                <c:pt idx="3651">
                  <c:v>0.120591</c:v>
                </c:pt>
                <c:pt idx="3652">
                  <c:v>0.139622</c:v>
                </c:pt>
                <c:pt idx="3653">
                  <c:v>0.119778</c:v>
                </c:pt>
                <c:pt idx="3654">
                  <c:v>0.123349</c:v>
                </c:pt>
                <c:pt idx="3655">
                  <c:v>0.107183</c:v>
                </c:pt>
                <c:pt idx="3656">
                  <c:v>0.10415099999999999</c:v>
                </c:pt>
                <c:pt idx="3657">
                  <c:v>0.13811399999999999</c:v>
                </c:pt>
                <c:pt idx="3658">
                  <c:v>0.10731599999999999</c:v>
                </c:pt>
                <c:pt idx="3659">
                  <c:v>0.101844</c:v>
                </c:pt>
                <c:pt idx="3660">
                  <c:v>0.103321</c:v>
                </c:pt>
                <c:pt idx="3661">
                  <c:v>8.9343000000000006E-2</c:v>
                </c:pt>
                <c:pt idx="3662">
                  <c:v>0.14160200000000001</c:v>
                </c:pt>
                <c:pt idx="3663">
                  <c:v>9.7257999999999997E-2</c:v>
                </c:pt>
                <c:pt idx="3664">
                  <c:v>9.2774999999999996E-2</c:v>
                </c:pt>
                <c:pt idx="3665">
                  <c:v>7.2703000000000004E-2</c:v>
                </c:pt>
                <c:pt idx="3666">
                  <c:v>0.10462100000000001</c:v>
                </c:pt>
                <c:pt idx="3667">
                  <c:v>0.10015400000000001</c:v>
                </c:pt>
                <c:pt idx="3668">
                  <c:v>0.10494299999999999</c:v>
                </c:pt>
                <c:pt idx="3669">
                  <c:v>9.9850999999999995E-2</c:v>
                </c:pt>
                <c:pt idx="3670">
                  <c:v>0.12782299999999999</c:v>
                </c:pt>
                <c:pt idx="3671">
                  <c:v>0.11874700000000001</c:v>
                </c:pt>
                <c:pt idx="3672">
                  <c:v>0.105105</c:v>
                </c:pt>
                <c:pt idx="3673">
                  <c:v>0.12917100000000001</c:v>
                </c:pt>
                <c:pt idx="3674">
                  <c:v>0.112444</c:v>
                </c:pt>
                <c:pt idx="3675">
                  <c:v>0.145679</c:v>
                </c:pt>
                <c:pt idx="3676">
                  <c:v>8.3662E-2</c:v>
                </c:pt>
                <c:pt idx="3677">
                  <c:v>0.13628299999999999</c:v>
                </c:pt>
                <c:pt idx="3678">
                  <c:v>0.116762</c:v>
                </c:pt>
                <c:pt idx="3679">
                  <c:v>0.11629299999999999</c:v>
                </c:pt>
                <c:pt idx="3680">
                  <c:v>0.13133500000000001</c:v>
                </c:pt>
                <c:pt idx="3681">
                  <c:v>0.121476</c:v>
                </c:pt>
                <c:pt idx="3682">
                  <c:v>0.13040199999999999</c:v>
                </c:pt>
                <c:pt idx="3683">
                  <c:v>9.0588000000000002E-2</c:v>
                </c:pt>
                <c:pt idx="3684">
                  <c:v>0.118756</c:v>
                </c:pt>
                <c:pt idx="3685">
                  <c:v>9.8526000000000002E-2</c:v>
                </c:pt>
                <c:pt idx="3686">
                  <c:v>0.115684</c:v>
                </c:pt>
                <c:pt idx="3687">
                  <c:v>0.115575</c:v>
                </c:pt>
                <c:pt idx="3688">
                  <c:v>9.7048999999999996E-2</c:v>
                </c:pt>
                <c:pt idx="3689">
                  <c:v>0.118061</c:v>
                </c:pt>
                <c:pt idx="3690">
                  <c:v>0.12164700000000001</c:v>
                </c:pt>
                <c:pt idx="3691">
                  <c:v>0.174794</c:v>
                </c:pt>
                <c:pt idx="3692">
                  <c:v>0.13340399999999999</c:v>
                </c:pt>
                <c:pt idx="3693">
                  <c:v>0.10193000000000001</c:v>
                </c:pt>
                <c:pt idx="3694">
                  <c:v>0.13408300000000001</c:v>
                </c:pt>
                <c:pt idx="3695">
                  <c:v>0.13717199999999999</c:v>
                </c:pt>
                <c:pt idx="3696">
                  <c:v>0.13672300000000001</c:v>
                </c:pt>
                <c:pt idx="3697">
                  <c:v>0.10699400000000001</c:v>
                </c:pt>
                <c:pt idx="3698">
                  <c:v>0.128746</c:v>
                </c:pt>
                <c:pt idx="3699">
                  <c:v>0.103434</c:v>
                </c:pt>
                <c:pt idx="3700">
                  <c:v>9.6100000000000005E-2</c:v>
                </c:pt>
                <c:pt idx="3701">
                  <c:v>0.12320200000000001</c:v>
                </c:pt>
                <c:pt idx="3702">
                  <c:v>0.14611299999999999</c:v>
                </c:pt>
                <c:pt idx="3703">
                  <c:v>0.13162499999999999</c:v>
                </c:pt>
                <c:pt idx="3704">
                  <c:v>8.8303000000000006E-2</c:v>
                </c:pt>
                <c:pt idx="3705">
                  <c:v>0.102524</c:v>
                </c:pt>
                <c:pt idx="3706">
                  <c:v>0.116872</c:v>
                </c:pt>
                <c:pt idx="3707">
                  <c:v>0.119474</c:v>
                </c:pt>
                <c:pt idx="3708">
                  <c:v>0.13420499999999999</c:v>
                </c:pt>
                <c:pt idx="3709">
                  <c:v>0.12091300000000001</c:v>
                </c:pt>
                <c:pt idx="3710">
                  <c:v>0.105388</c:v>
                </c:pt>
                <c:pt idx="3711">
                  <c:v>9.8122000000000001E-2</c:v>
                </c:pt>
                <c:pt idx="3712">
                  <c:v>0.13214899999999999</c:v>
                </c:pt>
                <c:pt idx="3713">
                  <c:v>9.0314000000000005E-2</c:v>
                </c:pt>
                <c:pt idx="3714">
                  <c:v>0.103126</c:v>
                </c:pt>
                <c:pt idx="3715">
                  <c:v>9.7681000000000004E-2</c:v>
                </c:pt>
                <c:pt idx="3716">
                  <c:v>8.8117000000000001E-2</c:v>
                </c:pt>
                <c:pt idx="3717">
                  <c:v>0.112604</c:v>
                </c:pt>
                <c:pt idx="3718">
                  <c:v>0.102835</c:v>
                </c:pt>
                <c:pt idx="3719">
                  <c:v>7.8427999999999998E-2</c:v>
                </c:pt>
                <c:pt idx="3720">
                  <c:v>0.13190299999999999</c:v>
                </c:pt>
                <c:pt idx="3721">
                  <c:v>0.111737</c:v>
                </c:pt>
                <c:pt idx="3722">
                  <c:v>9.6495999999999998E-2</c:v>
                </c:pt>
                <c:pt idx="3723">
                  <c:v>0.11909599999999999</c:v>
                </c:pt>
                <c:pt idx="3724">
                  <c:v>0.12995999999999999</c:v>
                </c:pt>
                <c:pt idx="3725">
                  <c:v>0.13420399999999999</c:v>
                </c:pt>
                <c:pt idx="3726">
                  <c:v>0.128996</c:v>
                </c:pt>
                <c:pt idx="3727">
                  <c:v>0.115161</c:v>
                </c:pt>
                <c:pt idx="3728">
                  <c:v>0.10603899999999999</c:v>
                </c:pt>
                <c:pt idx="3729">
                  <c:v>0.102871</c:v>
                </c:pt>
                <c:pt idx="3730">
                  <c:v>0.10868</c:v>
                </c:pt>
                <c:pt idx="3731">
                  <c:v>0.120279</c:v>
                </c:pt>
                <c:pt idx="3732">
                  <c:v>0.10242999999999999</c:v>
                </c:pt>
                <c:pt idx="3733">
                  <c:v>0.106881</c:v>
                </c:pt>
                <c:pt idx="3734">
                  <c:v>0.11748500000000001</c:v>
                </c:pt>
                <c:pt idx="3735">
                  <c:v>0.119634</c:v>
                </c:pt>
                <c:pt idx="3736">
                  <c:v>0.120703</c:v>
                </c:pt>
                <c:pt idx="3737">
                  <c:v>0.109517</c:v>
                </c:pt>
                <c:pt idx="3738">
                  <c:v>0.120102</c:v>
                </c:pt>
                <c:pt idx="3739">
                  <c:v>8.3751999999999993E-2</c:v>
                </c:pt>
                <c:pt idx="3740">
                  <c:v>0.111016</c:v>
                </c:pt>
                <c:pt idx="3741">
                  <c:v>0.128498</c:v>
                </c:pt>
                <c:pt idx="3742">
                  <c:v>0.102035</c:v>
                </c:pt>
                <c:pt idx="3743">
                  <c:v>0.105271</c:v>
                </c:pt>
                <c:pt idx="3744">
                  <c:v>0.14075399999999999</c:v>
                </c:pt>
                <c:pt idx="3745">
                  <c:v>0.104847</c:v>
                </c:pt>
                <c:pt idx="3746">
                  <c:v>0.12030299999999999</c:v>
                </c:pt>
                <c:pt idx="3747">
                  <c:v>0.116587</c:v>
                </c:pt>
                <c:pt idx="3748">
                  <c:v>0.13887099999999999</c:v>
                </c:pt>
                <c:pt idx="3749">
                  <c:v>8.4613999999999995E-2</c:v>
                </c:pt>
                <c:pt idx="3750">
                  <c:v>9.1383000000000006E-2</c:v>
                </c:pt>
                <c:pt idx="3751">
                  <c:v>0.10764899999999999</c:v>
                </c:pt>
                <c:pt idx="3752">
                  <c:v>0.14866199999999999</c:v>
                </c:pt>
                <c:pt idx="3753">
                  <c:v>0.13392100000000001</c:v>
                </c:pt>
                <c:pt idx="3754">
                  <c:v>0.136354</c:v>
                </c:pt>
                <c:pt idx="3755">
                  <c:v>0.13017400000000001</c:v>
                </c:pt>
                <c:pt idx="3756">
                  <c:v>0.14314399999999999</c:v>
                </c:pt>
                <c:pt idx="3757">
                  <c:v>0.135438</c:v>
                </c:pt>
                <c:pt idx="3758">
                  <c:v>0.11373900000000001</c:v>
                </c:pt>
                <c:pt idx="3759">
                  <c:v>7.5689999999999993E-2</c:v>
                </c:pt>
                <c:pt idx="3760">
                  <c:v>0.12523999999999999</c:v>
                </c:pt>
                <c:pt idx="3761">
                  <c:v>0.115853</c:v>
                </c:pt>
                <c:pt idx="3762">
                  <c:v>9.4807000000000002E-2</c:v>
                </c:pt>
                <c:pt idx="3763">
                  <c:v>0.106641</c:v>
                </c:pt>
                <c:pt idx="3764">
                  <c:v>0.102072</c:v>
                </c:pt>
                <c:pt idx="3765">
                  <c:v>9.3560000000000004E-2</c:v>
                </c:pt>
                <c:pt idx="3766">
                  <c:v>0.13100300000000001</c:v>
                </c:pt>
                <c:pt idx="3767">
                  <c:v>0.10539</c:v>
                </c:pt>
                <c:pt idx="3768">
                  <c:v>0.12807499999999999</c:v>
                </c:pt>
                <c:pt idx="3769">
                  <c:v>0.116364</c:v>
                </c:pt>
                <c:pt idx="3770">
                  <c:v>0.101497</c:v>
                </c:pt>
                <c:pt idx="3771">
                  <c:v>0.13743</c:v>
                </c:pt>
                <c:pt idx="3772">
                  <c:v>5.6231999999999997E-2</c:v>
                </c:pt>
                <c:pt idx="3773">
                  <c:v>9.2466000000000007E-2</c:v>
                </c:pt>
                <c:pt idx="3774">
                  <c:v>0.131301</c:v>
                </c:pt>
                <c:pt idx="3775">
                  <c:v>0.10684200000000001</c:v>
                </c:pt>
                <c:pt idx="3776">
                  <c:v>0.121893</c:v>
                </c:pt>
                <c:pt idx="3777">
                  <c:v>0.107222</c:v>
                </c:pt>
                <c:pt idx="3778">
                  <c:v>0.123867</c:v>
                </c:pt>
                <c:pt idx="3779">
                  <c:v>0.12876099999999999</c:v>
                </c:pt>
                <c:pt idx="3780">
                  <c:v>8.8600999999999999E-2</c:v>
                </c:pt>
                <c:pt idx="3781">
                  <c:v>0.11719599999999999</c:v>
                </c:pt>
                <c:pt idx="3782">
                  <c:v>9.4119999999999995E-2</c:v>
                </c:pt>
                <c:pt idx="3783">
                  <c:v>9.8070000000000004E-2</c:v>
                </c:pt>
                <c:pt idx="3784">
                  <c:v>0.115379</c:v>
                </c:pt>
                <c:pt idx="3785">
                  <c:v>0.120782</c:v>
                </c:pt>
                <c:pt idx="3786">
                  <c:v>0.14157500000000001</c:v>
                </c:pt>
                <c:pt idx="3787">
                  <c:v>0.13728499999999999</c:v>
                </c:pt>
                <c:pt idx="3788">
                  <c:v>8.5001999999999994E-2</c:v>
                </c:pt>
                <c:pt idx="3789">
                  <c:v>9.9271999999999999E-2</c:v>
                </c:pt>
                <c:pt idx="3790">
                  <c:v>0.134655</c:v>
                </c:pt>
                <c:pt idx="3791">
                  <c:v>0.11587600000000001</c:v>
                </c:pt>
                <c:pt idx="3792">
                  <c:v>0.12027400000000001</c:v>
                </c:pt>
                <c:pt idx="3793">
                  <c:v>0.112363</c:v>
                </c:pt>
                <c:pt idx="3794">
                  <c:v>0.120185</c:v>
                </c:pt>
                <c:pt idx="3795">
                  <c:v>0.139569</c:v>
                </c:pt>
                <c:pt idx="3796">
                  <c:v>9.4884999999999997E-2</c:v>
                </c:pt>
                <c:pt idx="3797">
                  <c:v>0.110711</c:v>
                </c:pt>
                <c:pt idx="3798">
                  <c:v>0.121046</c:v>
                </c:pt>
                <c:pt idx="3799">
                  <c:v>8.2637000000000002E-2</c:v>
                </c:pt>
                <c:pt idx="3800">
                  <c:v>0.100907</c:v>
                </c:pt>
                <c:pt idx="3801">
                  <c:v>0.113145</c:v>
                </c:pt>
                <c:pt idx="3802">
                  <c:v>9.8478999999999997E-2</c:v>
                </c:pt>
                <c:pt idx="3803">
                  <c:v>0.110609</c:v>
                </c:pt>
                <c:pt idx="3804">
                  <c:v>0.11312700000000001</c:v>
                </c:pt>
                <c:pt idx="3805">
                  <c:v>8.3472000000000005E-2</c:v>
                </c:pt>
                <c:pt idx="3806">
                  <c:v>0.10893799999999999</c:v>
                </c:pt>
                <c:pt idx="3807">
                  <c:v>9.9748000000000003E-2</c:v>
                </c:pt>
                <c:pt idx="3808">
                  <c:v>0.116659</c:v>
                </c:pt>
                <c:pt idx="3809">
                  <c:v>0.144122</c:v>
                </c:pt>
                <c:pt idx="3810">
                  <c:v>7.4277999999999997E-2</c:v>
                </c:pt>
                <c:pt idx="3811">
                  <c:v>9.1979000000000005E-2</c:v>
                </c:pt>
                <c:pt idx="3812">
                  <c:v>0.114984</c:v>
                </c:pt>
                <c:pt idx="3813">
                  <c:v>0.112069</c:v>
                </c:pt>
                <c:pt idx="3814">
                  <c:v>0.12507199999999999</c:v>
                </c:pt>
                <c:pt idx="3815">
                  <c:v>0.101188</c:v>
                </c:pt>
                <c:pt idx="3816">
                  <c:v>9.6855999999999998E-2</c:v>
                </c:pt>
                <c:pt idx="3817">
                  <c:v>0.11955300000000001</c:v>
                </c:pt>
                <c:pt idx="3818">
                  <c:v>0.12806400000000001</c:v>
                </c:pt>
                <c:pt idx="3819">
                  <c:v>0.140152</c:v>
                </c:pt>
                <c:pt idx="3820">
                  <c:v>0.12304</c:v>
                </c:pt>
                <c:pt idx="3821">
                  <c:v>0.111779</c:v>
                </c:pt>
                <c:pt idx="3822">
                  <c:v>0.11906799999999999</c:v>
                </c:pt>
                <c:pt idx="3823">
                  <c:v>8.2404000000000005E-2</c:v>
                </c:pt>
                <c:pt idx="3824">
                  <c:v>0.122154</c:v>
                </c:pt>
                <c:pt idx="3825">
                  <c:v>0.13874800000000001</c:v>
                </c:pt>
                <c:pt idx="3826">
                  <c:v>9.6646999999999997E-2</c:v>
                </c:pt>
                <c:pt idx="3827">
                  <c:v>0.122687</c:v>
                </c:pt>
                <c:pt idx="3828">
                  <c:v>9.7677E-2</c:v>
                </c:pt>
                <c:pt idx="3829">
                  <c:v>0.126301</c:v>
                </c:pt>
                <c:pt idx="3830">
                  <c:v>0.133545</c:v>
                </c:pt>
                <c:pt idx="3831">
                  <c:v>9.7921999999999995E-2</c:v>
                </c:pt>
                <c:pt idx="3832">
                  <c:v>0.13080900000000001</c:v>
                </c:pt>
                <c:pt idx="3833">
                  <c:v>0.14254900000000001</c:v>
                </c:pt>
                <c:pt idx="3834">
                  <c:v>0.110386</c:v>
                </c:pt>
                <c:pt idx="3835">
                  <c:v>9.3538999999999997E-2</c:v>
                </c:pt>
                <c:pt idx="3836">
                  <c:v>0.10038999999999999</c:v>
                </c:pt>
                <c:pt idx="3837">
                  <c:v>0.107929</c:v>
                </c:pt>
                <c:pt idx="3838">
                  <c:v>9.5520999999999995E-2</c:v>
                </c:pt>
                <c:pt idx="3839">
                  <c:v>0.12570400000000001</c:v>
                </c:pt>
                <c:pt idx="3840">
                  <c:v>0.110365</c:v>
                </c:pt>
                <c:pt idx="3841">
                  <c:v>0.12936800000000001</c:v>
                </c:pt>
                <c:pt idx="3842">
                  <c:v>0.122873</c:v>
                </c:pt>
                <c:pt idx="3843">
                  <c:v>0.13248699999999999</c:v>
                </c:pt>
                <c:pt idx="3844">
                  <c:v>0.143043</c:v>
                </c:pt>
                <c:pt idx="3845">
                  <c:v>8.2954E-2</c:v>
                </c:pt>
                <c:pt idx="3846">
                  <c:v>9.4115000000000004E-2</c:v>
                </c:pt>
                <c:pt idx="3847">
                  <c:v>0.130187</c:v>
                </c:pt>
                <c:pt idx="3848">
                  <c:v>8.8602E-2</c:v>
                </c:pt>
                <c:pt idx="3849">
                  <c:v>9.1199000000000002E-2</c:v>
                </c:pt>
                <c:pt idx="3850">
                  <c:v>0.107046</c:v>
                </c:pt>
                <c:pt idx="3851">
                  <c:v>0.102557</c:v>
                </c:pt>
                <c:pt idx="3852">
                  <c:v>9.2993999999999993E-2</c:v>
                </c:pt>
                <c:pt idx="3853">
                  <c:v>0.138573</c:v>
                </c:pt>
                <c:pt idx="3854">
                  <c:v>0.12921099999999999</c:v>
                </c:pt>
                <c:pt idx="3855">
                  <c:v>0.13364200000000001</c:v>
                </c:pt>
                <c:pt idx="3856">
                  <c:v>0.11842</c:v>
                </c:pt>
                <c:pt idx="3857">
                  <c:v>0.112827</c:v>
                </c:pt>
                <c:pt idx="3858">
                  <c:v>0.10277</c:v>
                </c:pt>
                <c:pt idx="3859">
                  <c:v>0.110169</c:v>
                </c:pt>
                <c:pt idx="3860">
                  <c:v>0.112604</c:v>
                </c:pt>
                <c:pt idx="3861">
                  <c:v>0.132048</c:v>
                </c:pt>
                <c:pt idx="3862">
                  <c:v>9.8426E-2</c:v>
                </c:pt>
                <c:pt idx="3863">
                  <c:v>0.106404</c:v>
                </c:pt>
                <c:pt idx="3864">
                  <c:v>0.123515</c:v>
                </c:pt>
                <c:pt idx="3865">
                  <c:v>0.16303500000000001</c:v>
                </c:pt>
                <c:pt idx="3866">
                  <c:v>0.129965</c:v>
                </c:pt>
                <c:pt idx="3867">
                  <c:v>0.11669300000000001</c:v>
                </c:pt>
                <c:pt idx="3868">
                  <c:v>0.13903699999999999</c:v>
                </c:pt>
                <c:pt idx="3869">
                  <c:v>8.0487000000000003E-2</c:v>
                </c:pt>
                <c:pt idx="3870">
                  <c:v>9.5627000000000004E-2</c:v>
                </c:pt>
                <c:pt idx="3871">
                  <c:v>0.136823</c:v>
                </c:pt>
                <c:pt idx="3872">
                  <c:v>0.13151599999999999</c:v>
                </c:pt>
                <c:pt idx="3873">
                  <c:v>0.129804</c:v>
                </c:pt>
                <c:pt idx="3874">
                  <c:v>8.7374999999999994E-2</c:v>
                </c:pt>
                <c:pt idx="3875">
                  <c:v>0.12834300000000001</c:v>
                </c:pt>
                <c:pt idx="3876">
                  <c:v>0.11698600000000001</c:v>
                </c:pt>
                <c:pt idx="3877">
                  <c:v>0.14888999999999999</c:v>
                </c:pt>
                <c:pt idx="3878">
                  <c:v>0.13319500000000001</c:v>
                </c:pt>
                <c:pt idx="3879">
                  <c:v>0.152559</c:v>
                </c:pt>
                <c:pt idx="3880">
                  <c:v>0.112982</c:v>
                </c:pt>
                <c:pt idx="3881">
                  <c:v>0.10624599999999999</c:v>
                </c:pt>
                <c:pt idx="3882">
                  <c:v>0.120014</c:v>
                </c:pt>
                <c:pt idx="3883">
                  <c:v>8.7726999999999999E-2</c:v>
                </c:pt>
                <c:pt idx="3884">
                  <c:v>0.10031900000000001</c:v>
                </c:pt>
                <c:pt idx="3885">
                  <c:v>0.11021300000000001</c:v>
                </c:pt>
                <c:pt idx="3886">
                  <c:v>0.111209</c:v>
                </c:pt>
                <c:pt idx="3887">
                  <c:v>9.7374000000000002E-2</c:v>
                </c:pt>
                <c:pt idx="3888">
                  <c:v>9.7381999999999996E-2</c:v>
                </c:pt>
                <c:pt idx="3889">
                  <c:v>0.106547</c:v>
                </c:pt>
                <c:pt idx="3890">
                  <c:v>9.4553999999999999E-2</c:v>
                </c:pt>
                <c:pt idx="3891">
                  <c:v>0.10874300000000001</c:v>
                </c:pt>
                <c:pt idx="3892">
                  <c:v>0.123433</c:v>
                </c:pt>
                <c:pt idx="3893">
                  <c:v>0.125502</c:v>
                </c:pt>
                <c:pt idx="3894">
                  <c:v>9.6152000000000001E-2</c:v>
                </c:pt>
                <c:pt idx="3895">
                  <c:v>0.13400599999999999</c:v>
                </c:pt>
                <c:pt idx="3896">
                  <c:v>0.14405200000000001</c:v>
                </c:pt>
                <c:pt idx="3897">
                  <c:v>0.12558900000000001</c:v>
                </c:pt>
                <c:pt idx="3898">
                  <c:v>0.112109</c:v>
                </c:pt>
                <c:pt idx="3899">
                  <c:v>0.13934099999999999</c:v>
                </c:pt>
                <c:pt idx="3900">
                  <c:v>9.1318999999999997E-2</c:v>
                </c:pt>
                <c:pt idx="3901">
                  <c:v>0.109247</c:v>
                </c:pt>
                <c:pt idx="3902">
                  <c:v>0.101425</c:v>
                </c:pt>
                <c:pt idx="3903">
                  <c:v>9.7611000000000003E-2</c:v>
                </c:pt>
                <c:pt idx="3904">
                  <c:v>9.9429000000000003E-2</c:v>
                </c:pt>
                <c:pt idx="3905">
                  <c:v>0.101775</c:v>
                </c:pt>
                <c:pt idx="3906">
                  <c:v>0.101148</c:v>
                </c:pt>
                <c:pt idx="3907">
                  <c:v>0.125887</c:v>
                </c:pt>
                <c:pt idx="3908">
                  <c:v>0.11464299999999999</c:v>
                </c:pt>
                <c:pt idx="3909">
                  <c:v>0.13919899999999999</c:v>
                </c:pt>
                <c:pt idx="3910">
                  <c:v>0.109639</c:v>
                </c:pt>
                <c:pt idx="3911">
                  <c:v>9.5887E-2</c:v>
                </c:pt>
                <c:pt idx="3912">
                  <c:v>0.12074500000000001</c:v>
                </c:pt>
                <c:pt idx="3913">
                  <c:v>0.120439</c:v>
                </c:pt>
                <c:pt idx="3914">
                  <c:v>0.10653799999999999</c:v>
                </c:pt>
                <c:pt idx="3915">
                  <c:v>0.10637000000000001</c:v>
                </c:pt>
                <c:pt idx="3916">
                  <c:v>0.13667799999999999</c:v>
                </c:pt>
                <c:pt idx="3917">
                  <c:v>0.13896900000000001</c:v>
                </c:pt>
                <c:pt idx="3918">
                  <c:v>0.10248699999999999</c:v>
                </c:pt>
                <c:pt idx="3919">
                  <c:v>0.11129699999999999</c:v>
                </c:pt>
                <c:pt idx="3920">
                  <c:v>0.106573</c:v>
                </c:pt>
                <c:pt idx="3921">
                  <c:v>8.1904000000000005E-2</c:v>
                </c:pt>
                <c:pt idx="3922">
                  <c:v>0.10073600000000001</c:v>
                </c:pt>
                <c:pt idx="3923">
                  <c:v>0.12546599999999999</c:v>
                </c:pt>
                <c:pt idx="3924">
                  <c:v>0.11364200000000001</c:v>
                </c:pt>
                <c:pt idx="3925">
                  <c:v>0.11656900000000001</c:v>
                </c:pt>
                <c:pt idx="3926">
                  <c:v>0.101976</c:v>
                </c:pt>
                <c:pt idx="3927">
                  <c:v>0.10177600000000001</c:v>
                </c:pt>
                <c:pt idx="3928">
                  <c:v>7.8952999999999995E-2</c:v>
                </c:pt>
                <c:pt idx="3929">
                  <c:v>0.118104</c:v>
                </c:pt>
                <c:pt idx="3930">
                  <c:v>0.108735</c:v>
                </c:pt>
                <c:pt idx="3931">
                  <c:v>0.107124</c:v>
                </c:pt>
                <c:pt idx="3932">
                  <c:v>0.108959</c:v>
                </c:pt>
                <c:pt idx="3933">
                  <c:v>8.0019999999999994E-2</c:v>
                </c:pt>
                <c:pt idx="3934">
                  <c:v>8.9044999999999999E-2</c:v>
                </c:pt>
                <c:pt idx="3935">
                  <c:v>0.101993</c:v>
                </c:pt>
                <c:pt idx="3936">
                  <c:v>8.6605000000000001E-2</c:v>
                </c:pt>
                <c:pt idx="3937">
                  <c:v>0.12643199999999999</c:v>
                </c:pt>
                <c:pt idx="3938">
                  <c:v>0.115649</c:v>
                </c:pt>
                <c:pt idx="3939">
                  <c:v>0.112867</c:v>
                </c:pt>
                <c:pt idx="3940">
                  <c:v>8.8536000000000004E-2</c:v>
                </c:pt>
                <c:pt idx="3941">
                  <c:v>9.2673000000000005E-2</c:v>
                </c:pt>
                <c:pt idx="3942">
                  <c:v>0.128557</c:v>
                </c:pt>
                <c:pt idx="3943">
                  <c:v>0.13785700000000001</c:v>
                </c:pt>
                <c:pt idx="3944">
                  <c:v>0.112126</c:v>
                </c:pt>
                <c:pt idx="3945">
                  <c:v>8.8494000000000003E-2</c:v>
                </c:pt>
                <c:pt idx="3946">
                  <c:v>0.108025</c:v>
                </c:pt>
                <c:pt idx="3947">
                  <c:v>0.115228</c:v>
                </c:pt>
                <c:pt idx="3948">
                  <c:v>0.11586299999999999</c:v>
                </c:pt>
                <c:pt idx="3949">
                  <c:v>8.4835999999999995E-2</c:v>
                </c:pt>
                <c:pt idx="3950">
                  <c:v>0.13681199999999999</c:v>
                </c:pt>
                <c:pt idx="3951">
                  <c:v>9.0983999999999995E-2</c:v>
                </c:pt>
                <c:pt idx="3952">
                  <c:v>0.117535</c:v>
                </c:pt>
                <c:pt idx="3953">
                  <c:v>0.112335</c:v>
                </c:pt>
                <c:pt idx="3954">
                  <c:v>9.5398999999999998E-2</c:v>
                </c:pt>
                <c:pt idx="3955">
                  <c:v>0.123253</c:v>
                </c:pt>
                <c:pt idx="3956">
                  <c:v>0.103604</c:v>
                </c:pt>
                <c:pt idx="3957">
                  <c:v>0.104597</c:v>
                </c:pt>
                <c:pt idx="3958">
                  <c:v>0.107348</c:v>
                </c:pt>
                <c:pt idx="3959">
                  <c:v>9.4755000000000006E-2</c:v>
                </c:pt>
                <c:pt idx="3960">
                  <c:v>8.4795999999999996E-2</c:v>
                </c:pt>
                <c:pt idx="3961">
                  <c:v>0.12787499999999999</c:v>
                </c:pt>
                <c:pt idx="3962">
                  <c:v>0.105755</c:v>
                </c:pt>
                <c:pt idx="3963">
                  <c:v>0.14960300000000001</c:v>
                </c:pt>
                <c:pt idx="3964">
                  <c:v>0.13108700000000001</c:v>
                </c:pt>
                <c:pt idx="3965">
                  <c:v>9.6888000000000002E-2</c:v>
                </c:pt>
                <c:pt idx="3966">
                  <c:v>0.133549</c:v>
                </c:pt>
                <c:pt idx="3967">
                  <c:v>0.13087799999999999</c:v>
                </c:pt>
                <c:pt idx="3968">
                  <c:v>0.11755500000000001</c:v>
                </c:pt>
                <c:pt idx="3969">
                  <c:v>0.121583</c:v>
                </c:pt>
                <c:pt idx="3970">
                  <c:v>9.3044000000000002E-2</c:v>
                </c:pt>
                <c:pt idx="3971">
                  <c:v>9.9198999999999996E-2</c:v>
                </c:pt>
                <c:pt idx="3972">
                  <c:v>0.12377100000000001</c:v>
                </c:pt>
                <c:pt idx="3973">
                  <c:v>8.1920999999999994E-2</c:v>
                </c:pt>
                <c:pt idx="3974">
                  <c:v>9.2917E-2</c:v>
                </c:pt>
                <c:pt idx="3975">
                  <c:v>0.12317599999999999</c:v>
                </c:pt>
                <c:pt idx="3976">
                  <c:v>0.10047499999999999</c:v>
                </c:pt>
                <c:pt idx="3977">
                  <c:v>0.106049</c:v>
                </c:pt>
                <c:pt idx="3978">
                  <c:v>0.17815900000000001</c:v>
                </c:pt>
                <c:pt idx="3979">
                  <c:v>9.5106999999999997E-2</c:v>
                </c:pt>
                <c:pt idx="3980">
                  <c:v>0.138818</c:v>
                </c:pt>
                <c:pt idx="3981">
                  <c:v>8.7119000000000002E-2</c:v>
                </c:pt>
                <c:pt idx="3982">
                  <c:v>0.11852500000000001</c:v>
                </c:pt>
                <c:pt idx="3983">
                  <c:v>0.11963</c:v>
                </c:pt>
                <c:pt idx="3984">
                  <c:v>0.101677</c:v>
                </c:pt>
                <c:pt idx="3985">
                  <c:v>0.11398999999999999</c:v>
                </c:pt>
                <c:pt idx="3986">
                  <c:v>9.0376999999999999E-2</c:v>
                </c:pt>
                <c:pt idx="3987">
                  <c:v>8.5498000000000005E-2</c:v>
                </c:pt>
                <c:pt idx="3988">
                  <c:v>0.123626</c:v>
                </c:pt>
                <c:pt idx="3989">
                  <c:v>9.3299000000000007E-2</c:v>
                </c:pt>
                <c:pt idx="3990">
                  <c:v>0.140708</c:v>
                </c:pt>
                <c:pt idx="3991">
                  <c:v>0.12829499999999999</c:v>
                </c:pt>
                <c:pt idx="3992">
                  <c:v>0.165688</c:v>
                </c:pt>
                <c:pt idx="3993">
                  <c:v>0.118626</c:v>
                </c:pt>
                <c:pt idx="3994">
                  <c:v>0.14972299999999999</c:v>
                </c:pt>
                <c:pt idx="3995">
                  <c:v>9.8183999999999994E-2</c:v>
                </c:pt>
                <c:pt idx="3996">
                  <c:v>0.121961</c:v>
                </c:pt>
                <c:pt idx="3997">
                  <c:v>0.101243</c:v>
                </c:pt>
                <c:pt idx="3998">
                  <c:v>0.165468</c:v>
                </c:pt>
                <c:pt idx="3999">
                  <c:v>0.13344800000000001</c:v>
                </c:pt>
                <c:pt idx="4000">
                  <c:v>0.10240100000000001</c:v>
                </c:pt>
                <c:pt idx="4001">
                  <c:v>0.14086599999999999</c:v>
                </c:pt>
                <c:pt idx="4002">
                  <c:v>0.10195899999999999</c:v>
                </c:pt>
                <c:pt idx="4003">
                  <c:v>9.6334000000000003E-2</c:v>
                </c:pt>
                <c:pt idx="4004">
                  <c:v>7.3083999999999996E-2</c:v>
                </c:pt>
                <c:pt idx="4005">
                  <c:v>0.119709</c:v>
                </c:pt>
                <c:pt idx="4006">
                  <c:v>0.11125699999999999</c:v>
                </c:pt>
                <c:pt idx="4007">
                  <c:v>0.13097400000000001</c:v>
                </c:pt>
                <c:pt idx="4008">
                  <c:v>9.2409000000000005E-2</c:v>
                </c:pt>
                <c:pt idx="4009">
                  <c:v>0.118467</c:v>
                </c:pt>
                <c:pt idx="4010">
                  <c:v>6.8478999999999998E-2</c:v>
                </c:pt>
                <c:pt idx="4011">
                  <c:v>0.10947900000000001</c:v>
                </c:pt>
                <c:pt idx="4012">
                  <c:v>0.106306</c:v>
                </c:pt>
                <c:pt idx="4013">
                  <c:v>0.116441</c:v>
                </c:pt>
                <c:pt idx="4014">
                  <c:v>0.11587799999999999</c:v>
                </c:pt>
                <c:pt idx="4015">
                  <c:v>0.129325</c:v>
                </c:pt>
                <c:pt idx="4016">
                  <c:v>0.108852</c:v>
                </c:pt>
                <c:pt idx="4017">
                  <c:v>0.111122</c:v>
                </c:pt>
                <c:pt idx="4018">
                  <c:v>0.10223400000000001</c:v>
                </c:pt>
                <c:pt idx="4019">
                  <c:v>8.1625000000000003E-2</c:v>
                </c:pt>
                <c:pt idx="4020">
                  <c:v>0.14396900000000001</c:v>
                </c:pt>
                <c:pt idx="4021">
                  <c:v>0.110376</c:v>
                </c:pt>
                <c:pt idx="4022">
                  <c:v>0.100645</c:v>
                </c:pt>
                <c:pt idx="4023">
                  <c:v>0.114493</c:v>
                </c:pt>
                <c:pt idx="4024">
                  <c:v>0.142738</c:v>
                </c:pt>
                <c:pt idx="4025">
                  <c:v>0.102468</c:v>
                </c:pt>
                <c:pt idx="4026">
                  <c:v>0.10483099999999999</c:v>
                </c:pt>
                <c:pt idx="4027">
                  <c:v>0.114671</c:v>
                </c:pt>
                <c:pt idx="4028">
                  <c:v>0.11450100000000001</c:v>
                </c:pt>
                <c:pt idx="4029">
                  <c:v>0.10270600000000001</c:v>
                </c:pt>
                <c:pt idx="4030">
                  <c:v>7.8878000000000004E-2</c:v>
                </c:pt>
                <c:pt idx="4031">
                  <c:v>0.12843499999999999</c:v>
                </c:pt>
                <c:pt idx="4032">
                  <c:v>0.107283</c:v>
                </c:pt>
                <c:pt idx="4033">
                  <c:v>0.113286</c:v>
                </c:pt>
                <c:pt idx="4034">
                  <c:v>0.138686</c:v>
                </c:pt>
                <c:pt idx="4035">
                  <c:v>7.9142000000000004E-2</c:v>
                </c:pt>
                <c:pt idx="4036">
                  <c:v>0.146623</c:v>
                </c:pt>
                <c:pt idx="4037">
                  <c:v>0.10584300000000001</c:v>
                </c:pt>
                <c:pt idx="4038">
                  <c:v>0.147315</c:v>
                </c:pt>
                <c:pt idx="4039">
                  <c:v>9.1664999999999996E-2</c:v>
                </c:pt>
                <c:pt idx="4040">
                  <c:v>0.107263</c:v>
                </c:pt>
                <c:pt idx="4041">
                  <c:v>8.6569999999999994E-2</c:v>
                </c:pt>
                <c:pt idx="4042">
                  <c:v>0.15473899999999999</c:v>
                </c:pt>
                <c:pt idx="4043">
                  <c:v>0.101134</c:v>
                </c:pt>
                <c:pt idx="4044">
                  <c:v>0.157827</c:v>
                </c:pt>
                <c:pt idx="4045">
                  <c:v>0.14483699999999999</c:v>
                </c:pt>
                <c:pt idx="4046">
                  <c:v>0.126194</c:v>
                </c:pt>
                <c:pt idx="4047">
                  <c:v>0.107627</c:v>
                </c:pt>
                <c:pt idx="4048">
                  <c:v>0.12635399999999999</c:v>
                </c:pt>
                <c:pt idx="4049">
                  <c:v>6.3437999999999994E-2</c:v>
                </c:pt>
                <c:pt idx="4050">
                  <c:v>7.6841000000000007E-2</c:v>
                </c:pt>
                <c:pt idx="4051">
                  <c:v>0.135273</c:v>
                </c:pt>
                <c:pt idx="4052">
                  <c:v>0.117337</c:v>
                </c:pt>
                <c:pt idx="4053">
                  <c:v>0.105744</c:v>
                </c:pt>
                <c:pt idx="4054">
                  <c:v>0.119182</c:v>
                </c:pt>
                <c:pt idx="4055">
                  <c:v>0.10219300000000001</c:v>
                </c:pt>
                <c:pt idx="4056">
                  <c:v>0.11615499999999999</c:v>
                </c:pt>
                <c:pt idx="4057">
                  <c:v>0.116483</c:v>
                </c:pt>
                <c:pt idx="4058">
                  <c:v>0.13345599999999999</c:v>
                </c:pt>
                <c:pt idx="4059">
                  <c:v>0.12005</c:v>
                </c:pt>
                <c:pt idx="4060">
                  <c:v>0.11434</c:v>
                </c:pt>
                <c:pt idx="4061">
                  <c:v>0.12445100000000001</c:v>
                </c:pt>
                <c:pt idx="4062">
                  <c:v>9.2251E-2</c:v>
                </c:pt>
                <c:pt idx="4063">
                  <c:v>8.9136000000000007E-2</c:v>
                </c:pt>
                <c:pt idx="4064">
                  <c:v>0.116461</c:v>
                </c:pt>
                <c:pt idx="4065">
                  <c:v>0.14966299999999999</c:v>
                </c:pt>
                <c:pt idx="4066">
                  <c:v>0.116647</c:v>
                </c:pt>
                <c:pt idx="4067">
                  <c:v>0.11551599999999999</c:v>
                </c:pt>
                <c:pt idx="4068">
                  <c:v>0.12789</c:v>
                </c:pt>
                <c:pt idx="4069">
                  <c:v>9.6547999999999995E-2</c:v>
                </c:pt>
                <c:pt idx="4070">
                  <c:v>0.143012</c:v>
                </c:pt>
                <c:pt idx="4071">
                  <c:v>0.118934</c:v>
                </c:pt>
                <c:pt idx="4072">
                  <c:v>0.130494</c:v>
                </c:pt>
                <c:pt idx="4073">
                  <c:v>0.14005400000000001</c:v>
                </c:pt>
                <c:pt idx="4074">
                  <c:v>0.116163</c:v>
                </c:pt>
                <c:pt idx="4075">
                  <c:v>0.118147</c:v>
                </c:pt>
                <c:pt idx="4076">
                  <c:v>0.100783</c:v>
                </c:pt>
                <c:pt idx="4077">
                  <c:v>9.7627000000000005E-2</c:v>
                </c:pt>
                <c:pt idx="4078">
                  <c:v>8.3678000000000002E-2</c:v>
                </c:pt>
                <c:pt idx="4079">
                  <c:v>0.117618</c:v>
                </c:pt>
                <c:pt idx="4080">
                  <c:v>0.103086</c:v>
                </c:pt>
                <c:pt idx="4081">
                  <c:v>0.113023</c:v>
                </c:pt>
                <c:pt idx="4082">
                  <c:v>0.11293499999999999</c:v>
                </c:pt>
                <c:pt idx="4083">
                  <c:v>9.4494999999999996E-2</c:v>
                </c:pt>
                <c:pt idx="4084">
                  <c:v>0.111827</c:v>
                </c:pt>
                <c:pt idx="4085">
                  <c:v>7.8247999999999998E-2</c:v>
                </c:pt>
                <c:pt idx="4086">
                  <c:v>0.116628</c:v>
                </c:pt>
                <c:pt idx="4087">
                  <c:v>0.11799900000000001</c:v>
                </c:pt>
                <c:pt idx="4088">
                  <c:v>9.7359000000000001E-2</c:v>
                </c:pt>
                <c:pt idx="4089">
                  <c:v>8.022E-2</c:v>
                </c:pt>
                <c:pt idx="4090">
                  <c:v>0.13753000000000001</c:v>
                </c:pt>
                <c:pt idx="4091">
                  <c:v>0.144618</c:v>
                </c:pt>
                <c:pt idx="4092">
                  <c:v>0.154836</c:v>
                </c:pt>
                <c:pt idx="4093">
                  <c:v>0.164851</c:v>
                </c:pt>
                <c:pt idx="4094">
                  <c:v>0.124213</c:v>
                </c:pt>
                <c:pt idx="4095">
                  <c:v>0.14397599999999999</c:v>
                </c:pt>
                <c:pt idx="4096">
                  <c:v>0.103501</c:v>
                </c:pt>
                <c:pt idx="4097">
                  <c:v>0.12596099999999999</c:v>
                </c:pt>
                <c:pt idx="4098">
                  <c:v>0.112174</c:v>
                </c:pt>
                <c:pt idx="4099">
                  <c:v>9.6978999999999996E-2</c:v>
                </c:pt>
                <c:pt idx="4100">
                  <c:v>9.4922999999999993E-2</c:v>
                </c:pt>
                <c:pt idx="4101">
                  <c:v>0.10936999999999999</c:v>
                </c:pt>
                <c:pt idx="4102">
                  <c:v>0.137932</c:v>
                </c:pt>
                <c:pt idx="4103">
                  <c:v>0.108502</c:v>
                </c:pt>
                <c:pt idx="4104">
                  <c:v>6.4624000000000001E-2</c:v>
                </c:pt>
                <c:pt idx="4105">
                  <c:v>9.4236E-2</c:v>
                </c:pt>
                <c:pt idx="4106">
                  <c:v>0.118724</c:v>
                </c:pt>
                <c:pt idx="4107">
                  <c:v>0.11641</c:v>
                </c:pt>
                <c:pt idx="4108">
                  <c:v>8.054E-2</c:v>
                </c:pt>
                <c:pt idx="4109">
                  <c:v>9.3936000000000006E-2</c:v>
                </c:pt>
                <c:pt idx="4110">
                  <c:v>9.7910999999999998E-2</c:v>
                </c:pt>
                <c:pt idx="4111">
                  <c:v>0.108524</c:v>
                </c:pt>
                <c:pt idx="4112">
                  <c:v>9.2032000000000003E-2</c:v>
                </c:pt>
                <c:pt idx="4113">
                  <c:v>9.5939999999999998E-2</c:v>
                </c:pt>
                <c:pt idx="4114">
                  <c:v>9.8198999999999995E-2</c:v>
                </c:pt>
                <c:pt idx="4115">
                  <c:v>9.4305E-2</c:v>
                </c:pt>
                <c:pt idx="4116">
                  <c:v>0.114721</c:v>
                </c:pt>
                <c:pt idx="4117">
                  <c:v>0.13820399999999999</c:v>
                </c:pt>
                <c:pt idx="4118">
                  <c:v>8.4843000000000002E-2</c:v>
                </c:pt>
                <c:pt idx="4119">
                  <c:v>0.107582</c:v>
                </c:pt>
                <c:pt idx="4120">
                  <c:v>9.758E-2</c:v>
                </c:pt>
                <c:pt idx="4121">
                  <c:v>0.116753</c:v>
                </c:pt>
                <c:pt idx="4122">
                  <c:v>9.9914000000000003E-2</c:v>
                </c:pt>
                <c:pt idx="4123">
                  <c:v>8.9235999999999996E-2</c:v>
                </c:pt>
                <c:pt idx="4124">
                  <c:v>8.9567999999999995E-2</c:v>
                </c:pt>
                <c:pt idx="4125">
                  <c:v>9.4349000000000002E-2</c:v>
                </c:pt>
                <c:pt idx="4126">
                  <c:v>9.2105000000000006E-2</c:v>
                </c:pt>
                <c:pt idx="4127">
                  <c:v>8.2566000000000001E-2</c:v>
                </c:pt>
                <c:pt idx="4128">
                  <c:v>0.104769</c:v>
                </c:pt>
                <c:pt idx="4129">
                  <c:v>0.113467</c:v>
                </c:pt>
                <c:pt idx="4130">
                  <c:v>0.11169900000000001</c:v>
                </c:pt>
                <c:pt idx="4131">
                  <c:v>7.5336E-2</c:v>
                </c:pt>
                <c:pt idx="4132">
                  <c:v>9.6050999999999997E-2</c:v>
                </c:pt>
                <c:pt idx="4133">
                  <c:v>0.110806</c:v>
                </c:pt>
                <c:pt idx="4134">
                  <c:v>0.13352800000000001</c:v>
                </c:pt>
                <c:pt idx="4135">
                  <c:v>8.6376999999999995E-2</c:v>
                </c:pt>
                <c:pt idx="4136">
                  <c:v>0.11726300000000001</c:v>
                </c:pt>
                <c:pt idx="4137">
                  <c:v>0.112301</c:v>
                </c:pt>
                <c:pt idx="4138">
                  <c:v>0.113149</c:v>
                </c:pt>
                <c:pt idx="4139">
                  <c:v>0.10867499999999999</c:v>
                </c:pt>
                <c:pt idx="4140">
                  <c:v>7.1039000000000005E-2</c:v>
                </c:pt>
                <c:pt idx="4141">
                  <c:v>0.10492799999999999</c:v>
                </c:pt>
                <c:pt idx="4142">
                  <c:v>0.103281</c:v>
                </c:pt>
                <c:pt idx="4143">
                  <c:v>0.104633</c:v>
                </c:pt>
                <c:pt idx="4144">
                  <c:v>9.6071000000000004E-2</c:v>
                </c:pt>
                <c:pt idx="4145">
                  <c:v>9.0852000000000002E-2</c:v>
                </c:pt>
                <c:pt idx="4146">
                  <c:v>0.103267</c:v>
                </c:pt>
                <c:pt idx="4147">
                  <c:v>7.8601000000000004E-2</c:v>
                </c:pt>
                <c:pt idx="4148">
                  <c:v>0.11519600000000001</c:v>
                </c:pt>
                <c:pt idx="4149">
                  <c:v>9.5990000000000006E-2</c:v>
                </c:pt>
                <c:pt idx="4150">
                  <c:v>9.5423999999999995E-2</c:v>
                </c:pt>
                <c:pt idx="4151">
                  <c:v>0.10530100000000001</c:v>
                </c:pt>
                <c:pt idx="4152">
                  <c:v>9.5929E-2</c:v>
                </c:pt>
                <c:pt idx="4153">
                  <c:v>0.105629</c:v>
                </c:pt>
                <c:pt idx="4154">
                  <c:v>8.2437999999999997E-2</c:v>
                </c:pt>
                <c:pt idx="4155">
                  <c:v>7.1453000000000003E-2</c:v>
                </c:pt>
                <c:pt idx="4156">
                  <c:v>8.8464000000000001E-2</c:v>
                </c:pt>
                <c:pt idx="4157">
                  <c:v>0.1067</c:v>
                </c:pt>
                <c:pt idx="4158">
                  <c:v>0.13600000000000001</c:v>
                </c:pt>
                <c:pt idx="4159">
                  <c:v>7.7659000000000006E-2</c:v>
                </c:pt>
                <c:pt idx="4160">
                  <c:v>0.107585</c:v>
                </c:pt>
                <c:pt idx="4161">
                  <c:v>0.114065</c:v>
                </c:pt>
                <c:pt idx="4162">
                  <c:v>7.8123999999999999E-2</c:v>
                </c:pt>
                <c:pt idx="4163">
                  <c:v>8.1481999999999999E-2</c:v>
                </c:pt>
                <c:pt idx="4164">
                  <c:v>9.4742000000000007E-2</c:v>
                </c:pt>
                <c:pt idx="4165">
                  <c:v>0.10177600000000001</c:v>
                </c:pt>
                <c:pt idx="4166">
                  <c:v>0.10155599999999999</c:v>
                </c:pt>
                <c:pt idx="4167">
                  <c:v>0.13257099999999999</c:v>
                </c:pt>
                <c:pt idx="4168">
                  <c:v>9.9113000000000007E-2</c:v>
                </c:pt>
                <c:pt idx="4169">
                  <c:v>0.101197</c:v>
                </c:pt>
                <c:pt idx="4170">
                  <c:v>0.11333699999999999</c:v>
                </c:pt>
                <c:pt idx="4171">
                  <c:v>0.10646899999999999</c:v>
                </c:pt>
                <c:pt idx="4172">
                  <c:v>0.128162</c:v>
                </c:pt>
                <c:pt idx="4173">
                  <c:v>9.8224000000000006E-2</c:v>
                </c:pt>
                <c:pt idx="4174">
                  <c:v>8.3379999999999996E-2</c:v>
                </c:pt>
                <c:pt idx="4175">
                  <c:v>0.101908</c:v>
                </c:pt>
                <c:pt idx="4176">
                  <c:v>8.3648E-2</c:v>
                </c:pt>
                <c:pt idx="4177">
                  <c:v>8.4643999999999997E-2</c:v>
                </c:pt>
                <c:pt idx="4178">
                  <c:v>0.109877</c:v>
                </c:pt>
                <c:pt idx="4179">
                  <c:v>9.6179000000000001E-2</c:v>
                </c:pt>
                <c:pt idx="4180">
                  <c:v>0.106033</c:v>
                </c:pt>
                <c:pt idx="4181">
                  <c:v>8.7829000000000004E-2</c:v>
                </c:pt>
                <c:pt idx="4182">
                  <c:v>0.105458</c:v>
                </c:pt>
                <c:pt idx="4183">
                  <c:v>0.11475399999999999</c:v>
                </c:pt>
                <c:pt idx="4184">
                  <c:v>0.11285299999999999</c:v>
                </c:pt>
                <c:pt idx="4185">
                  <c:v>0.12091499999999999</c:v>
                </c:pt>
                <c:pt idx="4186">
                  <c:v>8.8505E-2</c:v>
                </c:pt>
                <c:pt idx="4187">
                  <c:v>9.3866000000000005E-2</c:v>
                </c:pt>
                <c:pt idx="4188">
                  <c:v>0.110221</c:v>
                </c:pt>
                <c:pt idx="4189">
                  <c:v>0.117441</c:v>
                </c:pt>
                <c:pt idx="4190">
                  <c:v>0.130021</c:v>
                </c:pt>
                <c:pt idx="4191">
                  <c:v>9.8556000000000005E-2</c:v>
                </c:pt>
                <c:pt idx="4192">
                  <c:v>0.103797</c:v>
                </c:pt>
                <c:pt idx="4193">
                  <c:v>0.11190700000000001</c:v>
                </c:pt>
                <c:pt idx="4194">
                  <c:v>0.119765</c:v>
                </c:pt>
                <c:pt idx="4195">
                  <c:v>9.1774999999999995E-2</c:v>
                </c:pt>
                <c:pt idx="4196">
                  <c:v>0.118143</c:v>
                </c:pt>
                <c:pt idx="4197">
                  <c:v>0.102478</c:v>
                </c:pt>
                <c:pt idx="4198">
                  <c:v>0.129105</c:v>
                </c:pt>
                <c:pt idx="4199">
                  <c:v>0.103439</c:v>
                </c:pt>
                <c:pt idx="4200">
                  <c:v>0.13147900000000001</c:v>
                </c:pt>
                <c:pt idx="4201">
                  <c:v>0.103742</c:v>
                </c:pt>
                <c:pt idx="4202">
                  <c:v>0.14102300000000001</c:v>
                </c:pt>
                <c:pt idx="4203">
                  <c:v>0.144926</c:v>
                </c:pt>
                <c:pt idx="4204">
                  <c:v>0.10498200000000001</c:v>
                </c:pt>
                <c:pt idx="4205">
                  <c:v>0.112534</c:v>
                </c:pt>
                <c:pt idx="4206">
                  <c:v>0.116272</c:v>
                </c:pt>
                <c:pt idx="4207">
                  <c:v>0.11927699999999999</c:v>
                </c:pt>
                <c:pt idx="4208">
                  <c:v>9.1247999999999996E-2</c:v>
                </c:pt>
                <c:pt idx="4209">
                  <c:v>0.10886700000000001</c:v>
                </c:pt>
                <c:pt idx="4210">
                  <c:v>0.12787599999999999</c:v>
                </c:pt>
                <c:pt idx="4211">
                  <c:v>0.151196</c:v>
                </c:pt>
                <c:pt idx="4212">
                  <c:v>9.7612000000000004E-2</c:v>
                </c:pt>
                <c:pt idx="4213">
                  <c:v>0.101997</c:v>
                </c:pt>
                <c:pt idx="4214">
                  <c:v>0.11172</c:v>
                </c:pt>
                <c:pt idx="4215">
                  <c:v>0.11913700000000001</c:v>
                </c:pt>
                <c:pt idx="4216">
                  <c:v>9.0646000000000004E-2</c:v>
                </c:pt>
                <c:pt idx="4217">
                  <c:v>0.13646800000000001</c:v>
                </c:pt>
                <c:pt idx="4218">
                  <c:v>9.1753000000000001E-2</c:v>
                </c:pt>
                <c:pt idx="4219">
                  <c:v>0.11468399999999999</c:v>
                </c:pt>
                <c:pt idx="4220">
                  <c:v>0.14276</c:v>
                </c:pt>
                <c:pt idx="4221">
                  <c:v>0.105906</c:v>
                </c:pt>
                <c:pt idx="4222">
                  <c:v>0.102572</c:v>
                </c:pt>
                <c:pt idx="4223">
                  <c:v>0.166209</c:v>
                </c:pt>
                <c:pt idx="4224">
                  <c:v>0.11688800000000001</c:v>
                </c:pt>
                <c:pt idx="4225">
                  <c:v>0.103986</c:v>
                </c:pt>
                <c:pt idx="4226">
                  <c:v>0.112729</c:v>
                </c:pt>
                <c:pt idx="4227">
                  <c:v>0.122158</c:v>
                </c:pt>
                <c:pt idx="4228">
                  <c:v>0.12153600000000001</c:v>
                </c:pt>
                <c:pt idx="4229">
                  <c:v>0.109278</c:v>
                </c:pt>
                <c:pt idx="4230">
                  <c:v>8.5981000000000002E-2</c:v>
                </c:pt>
                <c:pt idx="4231">
                  <c:v>0.101129</c:v>
                </c:pt>
                <c:pt idx="4232">
                  <c:v>0.113998</c:v>
                </c:pt>
                <c:pt idx="4233">
                  <c:v>0.1053</c:v>
                </c:pt>
                <c:pt idx="4234">
                  <c:v>0.150839</c:v>
                </c:pt>
                <c:pt idx="4235">
                  <c:v>0.13037899999999999</c:v>
                </c:pt>
                <c:pt idx="4236">
                  <c:v>0.117366</c:v>
                </c:pt>
                <c:pt idx="4237">
                  <c:v>0.101756</c:v>
                </c:pt>
                <c:pt idx="4238">
                  <c:v>0.140683</c:v>
                </c:pt>
                <c:pt idx="4239">
                  <c:v>0.16004199999999999</c:v>
                </c:pt>
                <c:pt idx="4240">
                  <c:v>0.125282</c:v>
                </c:pt>
                <c:pt idx="4241">
                  <c:v>0.135347</c:v>
                </c:pt>
                <c:pt idx="4242">
                  <c:v>9.7767000000000007E-2</c:v>
                </c:pt>
                <c:pt idx="4243">
                  <c:v>0.157223</c:v>
                </c:pt>
                <c:pt idx="4244">
                  <c:v>0.11322400000000001</c:v>
                </c:pt>
                <c:pt idx="4245">
                  <c:v>0.12197</c:v>
                </c:pt>
                <c:pt idx="4246">
                  <c:v>0.153475</c:v>
                </c:pt>
                <c:pt idx="4247">
                  <c:v>0.118131</c:v>
                </c:pt>
                <c:pt idx="4248">
                  <c:v>0.123136</c:v>
                </c:pt>
                <c:pt idx="4249">
                  <c:v>0.12307</c:v>
                </c:pt>
                <c:pt idx="4250">
                  <c:v>0.128215</c:v>
                </c:pt>
                <c:pt idx="4251">
                  <c:v>0.12305000000000001</c:v>
                </c:pt>
                <c:pt idx="4252">
                  <c:v>0.10667699999999999</c:v>
                </c:pt>
                <c:pt idx="4253">
                  <c:v>0.13692099999999999</c:v>
                </c:pt>
                <c:pt idx="4254">
                  <c:v>8.6867E-2</c:v>
                </c:pt>
                <c:pt idx="4255">
                  <c:v>0.121741</c:v>
                </c:pt>
                <c:pt idx="4256">
                  <c:v>8.1272999999999998E-2</c:v>
                </c:pt>
                <c:pt idx="4257">
                  <c:v>9.7361000000000003E-2</c:v>
                </c:pt>
                <c:pt idx="4258">
                  <c:v>0.10816000000000001</c:v>
                </c:pt>
                <c:pt idx="4259">
                  <c:v>0.10138900000000001</c:v>
                </c:pt>
                <c:pt idx="4260">
                  <c:v>0.11300399999999999</c:v>
                </c:pt>
                <c:pt idx="4261">
                  <c:v>0.122751</c:v>
                </c:pt>
                <c:pt idx="4262">
                  <c:v>8.0118999999999996E-2</c:v>
                </c:pt>
                <c:pt idx="4263">
                  <c:v>9.1135999999999995E-2</c:v>
                </c:pt>
                <c:pt idx="4264">
                  <c:v>0.111431</c:v>
                </c:pt>
                <c:pt idx="4265">
                  <c:v>0.121127</c:v>
                </c:pt>
                <c:pt idx="4266">
                  <c:v>7.3220999999999994E-2</c:v>
                </c:pt>
                <c:pt idx="4267">
                  <c:v>0.13128600000000001</c:v>
                </c:pt>
                <c:pt idx="4268">
                  <c:v>0.11669</c:v>
                </c:pt>
                <c:pt idx="4269">
                  <c:v>0.15396299999999999</c:v>
                </c:pt>
                <c:pt idx="4270">
                  <c:v>0.118105</c:v>
                </c:pt>
                <c:pt idx="4271">
                  <c:v>0.10240299999999999</c:v>
                </c:pt>
                <c:pt idx="4272">
                  <c:v>7.3193999999999995E-2</c:v>
                </c:pt>
                <c:pt idx="4273">
                  <c:v>9.9106E-2</c:v>
                </c:pt>
                <c:pt idx="4274">
                  <c:v>0.108748</c:v>
                </c:pt>
                <c:pt idx="4275">
                  <c:v>0.120936</c:v>
                </c:pt>
                <c:pt idx="4276">
                  <c:v>0.17554</c:v>
                </c:pt>
                <c:pt idx="4277">
                  <c:v>0.131857</c:v>
                </c:pt>
                <c:pt idx="4278">
                  <c:v>0.13913300000000001</c:v>
                </c:pt>
                <c:pt idx="4279">
                  <c:v>7.6962000000000003E-2</c:v>
                </c:pt>
                <c:pt idx="4280">
                  <c:v>8.0782000000000007E-2</c:v>
                </c:pt>
                <c:pt idx="4281">
                  <c:v>0.11384</c:v>
                </c:pt>
                <c:pt idx="4282">
                  <c:v>0.13944699999999999</c:v>
                </c:pt>
                <c:pt idx="4283">
                  <c:v>0.13342000000000001</c:v>
                </c:pt>
                <c:pt idx="4284">
                  <c:v>0.118395</c:v>
                </c:pt>
                <c:pt idx="4285">
                  <c:v>9.2107999999999995E-2</c:v>
                </c:pt>
                <c:pt idx="4286">
                  <c:v>0.108373</c:v>
                </c:pt>
                <c:pt idx="4287">
                  <c:v>0.13217499999999999</c:v>
                </c:pt>
                <c:pt idx="4288">
                  <c:v>0.156441</c:v>
                </c:pt>
                <c:pt idx="4289">
                  <c:v>9.9235000000000004E-2</c:v>
                </c:pt>
                <c:pt idx="4290">
                  <c:v>8.8874999999999996E-2</c:v>
                </c:pt>
                <c:pt idx="4291">
                  <c:v>0.11451500000000001</c:v>
                </c:pt>
                <c:pt idx="4292">
                  <c:v>0.116009</c:v>
                </c:pt>
                <c:pt idx="4293">
                  <c:v>9.8181000000000004E-2</c:v>
                </c:pt>
                <c:pt idx="4294">
                  <c:v>9.2009999999999995E-2</c:v>
                </c:pt>
                <c:pt idx="4295">
                  <c:v>0.102756</c:v>
                </c:pt>
                <c:pt idx="4296">
                  <c:v>0.15348300000000001</c:v>
                </c:pt>
                <c:pt idx="4297">
                  <c:v>0.117004</c:v>
                </c:pt>
                <c:pt idx="4298">
                  <c:v>0.118094</c:v>
                </c:pt>
                <c:pt idx="4299">
                  <c:v>0.106568</c:v>
                </c:pt>
                <c:pt idx="4300">
                  <c:v>0.10158399999999999</c:v>
                </c:pt>
                <c:pt idx="4301">
                  <c:v>0.109205</c:v>
                </c:pt>
                <c:pt idx="4302">
                  <c:v>0.10659200000000001</c:v>
                </c:pt>
                <c:pt idx="4303">
                  <c:v>0.11995500000000001</c:v>
                </c:pt>
                <c:pt idx="4304">
                  <c:v>0.122077</c:v>
                </c:pt>
                <c:pt idx="4305">
                  <c:v>9.3077999999999994E-2</c:v>
                </c:pt>
                <c:pt idx="4306">
                  <c:v>0.123932</c:v>
                </c:pt>
                <c:pt idx="4307">
                  <c:v>0.13980600000000001</c:v>
                </c:pt>
                <c:pt idx="4308">
                  <c:v>0.14505999999999999</c:v>
                </c:pt>
                <c:pt idx="4309">
                  <c:v>0.124665</c:v>
                </c:pt>
                <c:pt idx="4310">
                  <c:v>0.10627499999999999</c:v>
                </c:pt>
                <c:pt idx="4311">
                  <c:v>0.149423</c:v>
                </c:pt>
                <c:pt idx="4312">
                  <c:v>0.102076</c:v>
                </c:pt>
                <c:pt idx="4313">
                  <c:v>0.102904</c:v>
                </c:pt>
                <c:pt idx="4314">
                  <c:v>9.5668000000000003E-2</c:v>
                </c:pt>
                <c:pt idx="4315">
                  <c:v>9.8102999999999996E-2</c:v>
                </c:pt>
                <c:pt idx="4316">
                  <c:v>0.10605000000000001</c:v>
                </c:pt>
                <c:pt idx="4317">
                  <c:v>6.9628999999999996E-2</c:v>
                </c:pt>
                <c:pt idx="4318">
                  <c:v>8.7054999999999993E-2</c:v>
                </c:pt>
                <c:pt idx="4319">
                  <c:v>8.8272000000000003E-2</c:v>
                </c:pt>
                <c:pt idx="4320">
                  <c:v>9.7658999999999996E-2</c:v>
                </c:pt>
                <c:pt idx="4321">
                  <c:v>8.9565000000000006E-2</c:v>
                </c:pt>
                <c:pt idx="4322">
                  <c:v>9.9004999999999996E-2</c:v>
                </c:pt>
                <c:pt idx="4323">
                  <c:v>9.3601000000000004E-2</c:v>
                </c:pt>
                <c:pt idx="4324">
                  <c:v>6.3059000000000004E-2</c:v>
                </c:pt>
                <c:pt idx="4325">
                  <c:v>9.8987000000000006E-2</c:v>
                </c:pt>
                <c:pt idx="4326">
                  <c:v>9.2021000000000006E-2</c:v>
                </c:pt>
                <c:pt idx="4327">
                  <c:v>8.1477999999999995E-2</c:v>
                </c:pt>
                <c:pt idx="4328">
                  <c:v>0.12850900000000001</c:v>
                </c:pt>
                <c:pt idx="4329">
                  <c:v>7.5552999999999995E-2</c:v>
                </c:pt>
                <c:pt idx="4330">
                  <c:v>7.2854000000000002E-2</c:v>
                </c:pt>
                <c:pt idx="4331">
                  <c:v>9.3665999999999999E-2</c:v>
                </c:pt>
                <c:pt idx="4332">
                  <c:v>9.2156000000000002E-2</c:v>
                </c:pt>
                <c:pt idx="4333">
                  <c:v>8.0171000000000006E-2</c:v>
                </c:pt>
                <c:pt idx="4334">
                  <c:v>7.9811999999999994E-2</c:v>
                </c:pt>
                <c:pt idx="4335">
                  <c:v>6.9305000000000005E-2</c:v>
                </c:pt>
                <c:pt idx="4336">
                  <c:v>0.105543</c:v>
                </c:pt>
                <c:pt idx="4337">
                  <c:v>9.8435999999999996E-2</c:v>
                </c:pt>
                <c:pt idx="4338">
                  <c:v>9.0673000000000004E-2</c:v>
                </c:pt>
                <c:pt idx="4339">
                  <c:v>9.0621999999999994E-2</c:v>
                </c:pt>
                <c:pt idx="4340">
                  <c:v>8.7030999999999997E-2</c:v>
                </c:pt>
                <c:pt idx="4341">
                  <c:v>0.116189</c:v>
                </c:pt>
                <c:pt idx="4342">
                  <c:v>9.4062999999999994E-2</c:v>
                </c:pt>
                <c:pt idx="4343">
                  <c:v>0.122012</c:v>
                </c:pt>
                <c:pt idx="4344">
                  <c:v>8.3451999999999998E-2</c:v>
                </c:pt>
                <c:pt idx="4345">
                  <c:v>8.6827000000000001E-2</c:v>
                </c:pt>
                <c:pt idx="4346">
                  <c:v>8.8981000000000005E-2</c:v>
                </c:pt>
                <c:pt idx="4347">
                  <c:v>9.1867000000000004E-2</c:v>
                </c:pt>
                <c:pt idx="4348">
                  <c:v>0.115868</c:v>
                </c:pt>
                <c:pt idx="4349">
                  <c:v>0.100061</c:v>
                </c:pt>
                <c:pt idx="4350">
                  <c:v>0.110155</c:v>
                </c:pt>
                <c:pt idx="4351">
                  <c:v>0.110014</c:v>
                </c:pt>
                <c:pt idx="4352">
                  <c:v>7.4525999999999995E-2</c:v>
                </c:pt>
                <c:pt idx="4353">
                  <c:v>7.0620000000000002E-2</c:v>
                </c:pt>
                <c:pt idx="4354">
                  <c:v>0.122555</c:v>
                </c:pt>
                <c:pt idx="4355">
                  <c:v>0.13512199999999999</c:v>
                </c:pt>
                <c:pt idx="4356">
                  <c:v>8.4621000000000002E-2</c:v>
                </c:pt>
                <c:pt idx="4357">
                  <c:v>0.100449</c:v>
                </c:pt>
                <c:pt idx="4358">
                  <c:v>8.1367999999999996E-2</c:v>
                </c:pt>
                <c:pt idx="4359">
                  <c:v>0.10334599999999999</c:v>
                </c:pt>
                <c:pt idx="4360">
                  <c:v>0.101109</c:v>
                </c:pt>
                <c:pt idx="4361">
                  <c:v>0.13092999999999999</c:v>
                </c:pt>
                <c:pt idx="4362">
                  <c:v>8.7104000000000001E-2</c:v>
                </c:pt>
                <c:pt idx="4363">
                  <c:v>9.4936999999999994E-2</c:v>
                </c:pt>
                <c:pt idx="4364">
                  <c:v>0.128918</c:v>
                </c:pt>
                <c:pt idx="4365">
                  <c:v>0.112695</c:v>
                </c:pt>
                <c:pt idx="4366">
                  <c:v>0.135797</c:v>
                </c:pt>
                <c:pt idx="4367">
                  <c:v>8.3750000000000005E-2</c:v>
                </c:pt>
                <c:pt idx="4368">
                  <c:v>7.0109000000000005E-2</c:v>
                </c:pt>
                <c:pt idx="4369">
                  <c:v>7.8822000000000003E-2</c:v>
                </c:pt>
                <c:pt idx="4370">
                  <c:v>0.102185</c:v>
                </c:pt>
                <c:pt idx="4371">
                  <c:v>9.4413999999999998E-2</c:v>
                </c:pt>
                <c:pt idx="4372">
                  <c:v>9.4103999999999993E-2</c:v>
                </c:pt>
                <c:pt idx="4373">
                  <c:v>0.10134799999999999</c:v>
                </c:pt>
                <c:pt idx="4374">
                  <c:v>0.119198</c:v>
                </c:pt>
                <c:pt idx="4375">
                  <c:v>8.2789000000000001E-2</c:v>
                </c:pt>
                <c:pt idx="4376">
                  <c:v>7.9035999999999995E-2</c:v>
                </c:pt>
                <c:pt idx="4377">
                  <c:v>9.8373000000000002E-2</c:v>
                </c:pt>
                <c:pt idx="4378">
                  <c:v>9.5129000000000005E-2</c:v>
                </c:pt>
                <c:pt idx="4379">
                  <c:v>7.6324000000000003E-2</c:v>
                </c:pt>
                <c:pt idx="4380">
                  <c:v>9.955E-2</c:v>
                </c:pt>
                <c:pt idx="4381">
                  <c:v>9.3532000000000004E-2</c:v>
                </c:pt>
                <c:pt idx="4382">
                  <c:v>6.9723999999999994E-2</c:v>
                </c:pt>
                <c:pt idx="4383">
                  <c:v>9.8337999999999995E-2</c:v>
                </c:pt>
                <c:pt idx="4384">
                  <c:v>9.2435000000000003E-2</c:v>
                </c:pt>
                <c:pt idx="4385">
                  <c:v>8.5434999999999997E-2</c:v>
                </c:pt>
                <c:pt idx="4386">
                  <c:v>8.9658000000000002E-2</c:v>
                </c:pt>
                <c:pt idx="4387">
                  <c:v>0.132386</c:v>
                </c:pt>
                <c:pt idx="4388">
                  <c:v>8.473E-2</c:v>
                </c:pt>
                <c:pt idx="4389">
                  <c:v>8.8790999999999995E-2</c:v>
                </c:pt>
                <c:pt idx="4390">
                  <c:v>0.10918899999999999</c:v>
                </c:pt>
                <c:pt idx="4391">
                  <c:v>9.2530000000000001E-2</c:v>
                </c:pt>
                <c:pt idx="4392">
                  <c:v>0.105235</c:v>
                </c:pt>
                <c:pt idx="4393">
                  <c:v>0.10624500000000001</c:v>
                </c:pt>
                <c:pt idx="4394">
                  <c:v>9.0784000000000004E-2</c:v>
                </c:pt>
                <c:pt idx="4395">
                  <c:v>7.8368999999999994E-2</c:v>
                </c:pt>
                <c:pt idx="4396">
                  <c:v>9.9889000000000006E-2</c:v>
                </c:pt>
                <c:pt idx="4397">
                  <c:v>0.12212199999999999</c:v>
                </c:pt>
                <c:pt idx="4398">
                  <c:v>0.10059700000000001</c:v>
                </c:pt>
                <c:pt idx="4399">
                  <c:v>9.6137E-2</c:v>
                </c:pt>
                <c:pt idx="4400">
                  <c:v>0.13761699999999999</c:v>
                </c:pt>
                <c:pt idx="4401">
                  <c:v>9.5631999999999995E-2</c:v>
                </c:pt>
                <c:pt idx="4402">
                  <c:v>0.11076999999999999</c:v>
                </c:pt>
                <c:pt idx="4403">
                  <c:v>7.7386999999999997E-2</c:v>
                </c:pt>
                <c:pt idx="4404">
                  <c:v>0.11878900000000001</c:v>
                </c:pt>
                <c:pt idx="4405">
                  <c:v>0.14802399999999999</c:v>
                </c:pt>
                <c:pt idx="4406">
                  <c:v>0.11196</c:v>
                </c:pt>
                <c:pt idx="4407">
                  <c:v>0.13628599999999999</c:v>
                </c:pt>
                <c:pt idx="4408">
                  <c:v>9.9182000000000006E-2</c:v>
                </c:pt>
                <c:pt idx="4409">
                  <c:v>9.8116999999999996E-2</c:v>
                </c:pt>
                <c:pt idx="4410">
                  <c:v>0.14707400000000001</c:v>
                </c:pt>
                <c:pt idx="4411">
                  <c:v>7.3028999999999997E-2</c:v>
                </c:pt>
                <c:pt idx="4412">
                  <c:v>0.10158499999999999</c:v>
                </c:pt>
                <c:pt idx="4413">
                  <c:v>7.3801000000000005E-2</c:v>
                </c:pt>
                <c:pt idx="4414">
                  <c:v>7.5758000000000006E-2</c:v>
                </c:pt>
                <c:pt idx="4415">
                  <c:v>7.8029000000000001E-2</c:v>
                </c:pt>
                <c:pt idx="4416">
                  <c:v>0.10402</c:v>
                </c:pt>
                <c:pt idx="4417">
                  <c:v>8.8452000000000003E-2</c:v>
                </c:pt>
                <c:pt idx="4418">
                  <c:v>9.4168000000000002E-2</c:v>
                </c:pt>
                <c:pt idx="4419">
                  <c:v>9.2462000000000003E-2</c:v>
                </c:pt>
                <c:pt idx="4420">
                  <c:v>0.115535</c:v>
                </c:pt>
                <c:pt idx="4421">
                  <c:v>8.0764000000000002E-2</c:v>
                </c:pt>
                <c:pt idx="4422">
                  <c:v>0.13322100000000001</c:v>
                </c:pt>
                <c:pt idx="4423">
                  <c:v>0.113249</c:v>
                </c:pt>
                <c:pt idx="4424">
                  <c:v>0.101492</c:v>
                </c:pt>
                <c:pt idx="4425">
                  <c:v>0.103393</c:v>
                </c:pt>
                <c:pt idx="4426">
                  <c:v>0.10381799999999999</c:v>
                </c:pt>
                <c:pt idx="4427">
                  <c:v>0.132026</c:v>
                </c:pt>
                <c:pt idx="4428">
                  <c:v>9.5637E-2</c:v>
                </c:pt>
                <c:pt idx="4429">
                  <c:v>0.139318</c:v>
                </c:pt>
                <c:pt idx="4430">
                  <c:v>0.10659399999999999</c:v>
                </c:pt>
                <c:pt idx="4431">
                  <c:v>0.104701</c:v>
                </c:pt>
                <c:pt idx="4432">
                  <c:v>0.11122700000000001</c:v>
                </c:pt>
                <c:pt idx="4433">
                  <c:v>0.16309100000000001</c:v>
                </c:pt>
                <c:pt idx="4434">
                  <c:v>9.2218999999999995E-2</c:v>
                </c:pt>
                <c:pt idx="4435">
                  <c:v>9.7541000000000003E-2</c:v>
                </c:pt>
                <c:pt idx="4436">
                  <c:v>0.116591</c:v>
                </c:pt>
                <c:pt idx="4437">
                  <c:v>0.120478</c:v>
                </c:pt>
                <c:pt idx="4438">
                  <c:v>9.8386000000000001E-2</c:v>
                </c:pt>
                <c:pt idx="4439">
                  <c:v>8.6656999999999998E-2</c:v>
                </c:pt>
                <c:pt idx="4440">
                  <c:v>7.1063000000000001E-2</c:v>
                </c:pt>
                <c:pt idx="4441">
                  <c:v>0.116216</c:v>
                </c:pt>
                <c:pt idx="4442">
                  <c:v>0.108778</c:v>
                </c:pt>
                <c:pt idx="4443">
                  <c:v>7.2052000000000005E-2</c:v>
                </c:pt>
                <c:pt idx="4444">
                  <c:v>8.6842000000000003E-2</c:v>
                </c:pt>
                <c:pt idx="4445">
                  <c:v>0.104394</c:v>
                </c:pt>
                <c:pt idx="4446">
                  <c:v>9.3442999999999998E-2</c:v>
                </c:pt>
                <c:pt idx="4447">
                  <c:v>8.3406999999999995E-2</c:v>
                </c:pt>
                <c:pt idx="4448">
                  <c:v>0.104438</c:v>
                </c:pt>
                <c:pt idx="4449">
                  <c:v>8.8648000000000005E-2</c:v>
                </c:pt>
                <c:pt idx="4450">
                  <c:v>0.102604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3-4EB0-B35F-72287B075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388928"/>
        <c:axId val="384389288"/>
      </c:lineChart>
      <c:catAx>
        <c:axId val="38438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389288"/>
        <c:crosses val="autoZero"/>
        <c:auto val="1"/>
        <c:lblAlgn val="ctr"/>
        <c:lblOffset val="100"/>
        <c:noMultiLvlLbl val="0"/>
      </c:catAx>
      <c:valAx>
        <c:axId val="38438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3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9525</xdr:rowOff>
    </xdr:from>
    <xdr:to>
      <xdr:col>24</xdr:col>
      <xdr:colOff>133350</xdr:colOff>
      <xdr:row>26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F2D7BE-7CDC-EA3C-9C6B-FD70EEC6A4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52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0.335895</v>
      </c>
    </row>
    <row r="3" spans="1:2" x14ac:dyDescent="0.25">
      <c r="A3" t="s">
        <v>3</v>
      </c>
      <c r="B3">
        <v>0.161993</v>
      </c>
    </row>
    <row r="4" spans="1:2" x14ac:dyDescent="0.25">
      <c r="A4" t="s">
        <v>4</v>
      </c>
      <c r="B4">
        <v>0.29902499999999999</v>
      </c>
    </row>
    <row r="5" spans="1:2" x14ac:dyDescent="0.25">
      <c r="A5" t="s">
        <v>5</v>
      </c>
      <c r="B5">
        <v>0.31049100000000002</v>
      </c>
    </row>
    <row r="6" spans="1:2" x14ac:dyDescent="0.25">
      <c r="A6" t="s">
        <v>6</v>
      </c>
      <c r="B6">
        <v>0.24413199999999999</v>
      </c>
    </row>
    <row r="7" spans="1:2" x14ac:dyDescent="0.25">
      <c r="A7" t="s">
        <v>7</v>
      </c>
      <c r="B7">
        <v>0.31775599999999998</v>
      </c>
    </row>
    <row r="8" spans="1:2" x14ac:dyDescent="0.25">
      <c r="A8" t="s">
        <v>8</v>
      </c>
      <c r="B8">
        <v>0.28961100000000001</v>
      </c>
    </row>
    <row r="9" spans="1:2" x14ac:dyDescent="0.25">
      <c r="A9" t="s">
        <v>9</v>
      </c>
      <c r="B9">
        <v>0.27666299999999999</v>
      </c>
    </row>
    <row r="10" spans="1:2" x14ac:dyDescent="0.25">
      <c r="A10" t="s">
        <v>10</v>
      </c>
      <c r="B10">
        <v>0.24940399999999999</v>
      </c>
    </row>
    <row r="11" spans="1:2" x14ac:dyDescent="0.25">
      <c r="A11" t="s">
        <v>11</v>
      </c>
      <c r="B11">
        <v>0.29265799999999997</v>
      </c>
    </row>
    <row r="12" spans="1:2" x14ac:dyDescent="0.25">
      <c r="A12" t="s">
        <v>12</v>
      </c>
      <c r="B12">
        <v>0.24935299999999999</v>
      </c>
    </row>
    <row r="13" spans="1:2" x14ac:dyDescent="0.25">
      <c r="A13" t="s">
        <v>13</v>
      </c>
      <c r="B13">
        <v>0.27048</v>
      </c>
    </row>
    <row r="14" spans="1:2" x14ac:dyDescent="0.25">
      <c r="A14" t="s">
        <v>14</v>
      </c>
      <c r="B14">
        <v>0.25679099999999999</v>
      </c>
    </row>
    <row r="15" spans="1:2" x14ac:dyDescent="0.25">
      <c r="A15" t="s">
        <v>15</v>
      </c>
      <c r="B15">
        <v>0.29833900000000002</v>
      </c>
    </row>
    <row r="16" spans="1:2" x14ac:dyDescent="0.25">
      <c r="A16" t="s">
        <v>16</v>
      </c>
      <c r="B16">
        <v>0.27684700000000001</v>
      </c>
    </row>
    <row r="17" spans="1:2" x14ac:dyDescent="0.25">
      <c r="A17" t="s">
        <v>17</v>
      </c>
      <c r="B17">
        <v>0.27596799999999999</v>
      </c>
    </row>
    <row r="18" spans="1:2" x14ac:dyDescent="0.25">
      <c r="A18" t="s">
        <v>18</v>
      </c>
      <c r="B18">
        <v>0.28960599999999997</v>
      </c>
    </row>
    <row r="19" spans="1:2" x14ac:dyDescent="0.25">
      <c r="A19" t="s">
        <v>19</v>
      </c>
      <c r="B19">
        <v>0.261571</v>
      </c>
    </row>
    <row r="20" spans="1:2" x14ac:dyDescent="0.25">
      <c r="A20" t="s">
        <v>20</v>
      </c>
      <c r="B20">
        <v>0.25922299999999998</v>
      </c>
    </row>
    <row r="21" spans="1:2" x14ac:dyDescent="0.25">
      <c r="A21" t="s">
        <v>21</v>
      </c>
      <c r="B21">
        <v>0.30430499999999999</v>
      </c>
    </row>
    <row r="22" spans="1:2" x14ac:dyDescent="0.25">
      <c r="A22" t="s">
        <v>22</v>
      </c>
      <c r="B22">
        <v>0.26203900000000002</v>
      </c>
    </row>
    <row r="23" spans="1:2" x14ac:dyDescent="0.25">
      <c r="A23" t="s">
        <v>23</v>
      </c>
      <c r="B23">
        <v>0.30066399999999999</v>
      </c>
    </row>
    <row r="24" spans="1:2" x14ac:dyDescent="0.25">
      <c r="A24" t="s">
        <v>24</v>
      </c>
      <c r="B24">
        <v>0.30138799999999999</v>
      </c>
    </row>
    <row r="25" spans="1:2" x14ac:dyDescent="0.25">
      <c r="A25" t="s">
        <v>25</v>
      </c>
      <c r="B25">
        <v>0.26180500000000001</v>
      </c>
    </row>
    <row r="26" spans="1:2" x14ac:dyDescent="0.25">
      <c r="A26" t="s">
        <v>26</v>
      </c>
      <c r="B26">
        <v>0.27616099999999999</v>
      </c>
    </row>
    <row r="27" spans="1:2" x14ac:dyDescent="0.25">
      <c r="A27" t="s">
        <v>27</v>
      </c>
      <c r="B27">
        <v>0.29083199999999998</v>
      </c>
    </row>
    <row r="28" spans="1:2" x14ac:dyDescent="0.25">
      <c r="A28" t="s">
        <v>28</v>
      </c>
      <c r="B28">
        <v>0.31863900000000001</v>
      </c>
    </row>
    <row r="29" spans="1:2" x14ac:dyDescent="0.25">
      <c r="A29" t="s">
        <v>29</v>
      </c>
      <c r="B29">
        <v>0.29639500000000002</v>
      </c>
    </row>
    <row r="30" spans="1:2" x14ac:dyDescent="0.25">
      <c r="A30" t="s">
        <v>30</v>
      </c>
      <c r="B30">
        <v>0.30013800000000002</v>
      </c>
    </row>
    <row r="31" spans="1:2" x14ac:dyDescent="0.25">
      <c r="A31" t="s">
        <v>31</v>
      </c>
      <c r="B31">
        <v>0.26594499999999999</v>
      </c>
    </row>
    <row r="32" spans="1:2" x14ac:dyDescent="0.25">
      <c r="A32" t="s">
        <v>32</v>
      </c>
      <c r="B32">
        <v>0.21762200000000001</v>
      </c>
    </row>
    <row r="33" spans="1:2" x14ac:dyDescent="0.25">
      <c r="A33" t="s">
        <v>33</v>
      </c>
      <c r="B33">
        <v>0.26335999999999998</v>
      </c>
    </row>
    <row r="34" spans="1:2" x14ac:dyDescent="0.25">
      <c r="A34" t="s">
        <v>34</v>
      </c>
      <c r="B34">
        <v>0.271511</v>
      </c>
    </row>
    <row r="35" spans="1:2" x14ac:dyDescent="0.25">
      <c r="A35" t="s">
        <v>35</v>
      </c>
      <c r="B35">
        <v>0.29298099999999999</v>
      </c>
    </row>
    <row r="36" spans="1:2" x14ac:dyDescent="0.25">
      <c r="A36" t="s">
        <v>36</v>
      </c>
      <c r="B36">
        <v>0.30363800000000002</v>
      </c>
    </row>
    <row r="37" spans="1:2" x14ac:dyDescent="0.25">
      <c r="A37" t="s">
        <v>37</v>
      </c>
      <c r="B37">
        <v>0.27198600000000001</v>
      </c>
    </row>
    <row r="38" spans="1:2" x14ac:dyDescent="0.25">
      <c r="A38" t="s">
        <v>38</v>
      </c>
      <c r="B38">
        <v>0.26629199999999997</v>
      </c>
    </row>
    <row r="39" spans="1:2" x14ac:dyDescent="0.25">
      <c r="A39" t="s">
        <v>39</v>
      </c>
      <c r="B39">
        <v>0.28304499999999999</v>
      </c>
    </row>
    <row r="40" spans="1:2" x14ac:dyDescent="0.25">
      <c r="A40" t="s">
        <v>40</v>
      </c>
      <c r="B40">
        <v>0.30842000000000003</v>
      </c>
    </row>
    <row r="41" spans="1:2" x14ac:dyDescent="0.25">
      <c r="A41" t="s">
        <v>41</v>
      </c>
      <c r="B41">
        <v>0.28544999999999998</v>
      </c>
    </row>
    <row r="42" spans="1:2" x14ac:dyDescent="0.25">
      <c r="A42" t="s">
        <v>42</v>
      </c>
      <c r="B42">
        <v>0.25323299999999999</v>
      </c>
    </row>
    <row r="43" spans="1:2" x14ac:dyDescent="0.25">
      <c r="A43" t="s">
        <v>43</v>
      </c>
      <c r="B43">
        <v>0.28365699999999999</v>
      </c>
    </row>
    <row r="44" spans="1:2" x14ac:dyDescent="0.25">
      <c r="A44" t="s">
        <v>44</v>
      </c>
      <c r="B44">
        <v>0.27172400000000002</v>
      </c>
    </row>
    <row r="45" spans="1:2" x14ac:dyDescent="0.25">
      <c r="A45" t="s">
        <v>45</v>
      </c>
      <c r="B45">
        <v>0.29672900000000002</v>
      </c>
    </row>
    <row r="46" spans="1:2" x14ac:dyDescent="0.25">
      <c r="A46" t="s">
        <v>46</v>
      </c>
      <c r="B46">
        <v>0.272453</v>
      </c>
    </row>
    <row r="47" spans="1:2" x14ac:dyDescent="0.25">
      <c r="A47" t="s">
        <v>47</v>
      </c>
      <c r="B47">
        <v>0.29255700000000001</v>
      </c>
    </row>
    <row r="48" spans="1:2" x14ac:dyDescent="0.25">
      <c r="A48" t="s">
        <v>48</v>
      </c>
      <c r="B48">
        <v>0.21351400000000001</v>
      </c>
    </row>
    <row r="49" spans="1:2" x14ac:dyDescent="0.25">
      <c r="A49" t="s">
        <v>49</v>
      </c>
      <c r="B49">
        <v>0.26215699999999997</v>
      </c>
    </row>
    <row r="50" spans="1:2" x14ac:dyDescent="0.25">
      <c r="A50" t="s">
        <v>50</v>
      </c>
      <c r="B50">
        <v>0.26647500000000002</v>
      </c>
    </row>
    <row r="51" spans="1:2" x14ac:dyDescent="0.25">
      <c r="A51" t="s">
        <v>51</v>
      </c>
      <c r="B51">
        <v>0.31498399999999999</v>
      </c>
    </row>
    <row r="52" spans="1:2" x14ac:dyDescent="0.25">
      <c r="A52" t="s">
        <v>52</v>
      </c>
      <c r="B52">
        <v>0.27481100000000003</v>
      </c>
    </row>
    <row r="53" spans="1:2" x14ac:dyDescent="0.25">
      <c r="A53" t="s">
        <v>53</v>
      </c>
      <c r="B53">
        <v>0.25376599999999999</v>
      </c>
    </row>
    <row r="54" spans="1:2" x14ac:dyDescent="0.25">
      <c r="A54" t="s">
        <v>54</v>
      </c>
      <c r="B54">
        <v>0.26609899999999997</v>
      </c>
    </row>
    <row r="55" spans="1:2" x14ac:dyDescent="0.25">
      <c r="A55" t="s">
        <v>55</v>
      </c>
      <c r="B55">
        <v>0.25994099999999998</v>
      </c>
    </row>
    <row r="56" spans="1:2" x14ac:dyDescent="0.25">
      <c r="A56" t="s">
        <v>56</v>
      </c>
      <c r="B56">
        <v>0.30029600000000001</v>
      </c>
    </row>
    <row r="57" spans="1:2" x14ac:dyDescent="0.25">
      <c r="A57" t="s">
        <v>57</v>
      </c>
      <c r="B57">
        <v>0.23114499999999999</v>
      </c>
    </row>
    <row r="58" spans="1:2" x14ac:dyDescent="0.25">
      <c r="A58" t="s">
        <v>58</v>
      </c>
      <c r="B58">
        <v>0.34006199999999998</v>
      </c>
    </row>
    <row r="59" spans="1:2" x14ac:dyDescent="0.25">
      <c r="A59" t="s">
        <v>59</v>
      </c>
      <c r="B59">
        <v>0.28726200000000002</v>
      </c>
    </row>
    <row r="60" spans="1:2" x14ac:dyDescent="0.25">
      <c r="A60" t="s">
        <v>60</v>
      </c>
      <c r="B60">
        <v>0.243231</v>
      </c>
    </row>
    <row r="61" spans="1:2" x14ac:dyDescent="0.25">
      <c r="A61" t="s">
        <v>61</v>
      </c>
      <c r="B61">
        <v>0.142206</v>
      </c>
    </row>
    <row r="62" spans="1:2" x14ac:dyDescent="0.25">
      <c r="A62" t="s">
        <v>62</v>
      </c>
      <c r="B62">
        <v>0.33188400000000001</v>
      </c>
    </row>
    <row r="63" spans="1:2" x14ac:dyDescent="0.25">
      <c r="A63" t="s">
        <v>63</v>
      </c>
      <c r="B63">
        <v>0.26702300000000001</v>
      </c>
    </row>
    <row r="64" spans="1:2" x14ac:dyDescent="0.25">
      <c r="A64" t="s">
        <v>64</v>
      </c>
      <c r="B64">
        <v>0.27123000000000003</v>
      </c>
    </row>
    <row r="65" spans="1:2" x14ac:dyDescent="0.25">
      <c r="A65" t="s">
        <v>65</v>
      </c>
      <c r="B65">
        <v>0.25938600000000001</v>
      </c>
    </row>
    <row r="66" spans="1:2" x14ac:dyDescent="0.25">
      <c r="A66" t="s">
        <v>66</v>
      </c>
      <c r="B66">
        <v>0.263548</v>
      </c>
    </row>
    <row r="67" spans="1:2" x14ac:dyDescent="0.25">
      <c r="A67" t="s">
        <v>67</v>
      </c>
      <c r="B67">
        <v>0.30611300000000002</v>
      </c>
    </row>
    <row r="68" spans="1:2" x14ac:dyDescent="0.25">
      <c r="A68" t="s">
        <v>68</v>
      </c>
      <c r="B68">
        <v>0.27908699999999997</v>
      </c>
    </row>
    <row r="69" spans="1:2" x14ac:dyDescent="0.25">
      <c r="A69" t="s">
        <v>69</v>
      </c>
      <c r="B69">
        <v>0.22356799999999999</v>
      </c>
    </row>
    <row r="70" spans="1:2" x14ac:dyDescent="0.25">
      <c r="A70" t="s">
        <v>70</v>
      </c>
      <c r="B70">
        <v>0.291022</v>
      </c>
    </row>
    <row r="71" spans="1:2" x14ac:dyDescent="0.25">
      <c r="A71" t="s">
        <v>71</v>
      </c>
      <c r="B71">
        <v>0.25891500000000001</v>
      </c>
    </row>
    <row r="72" spans="1:2" x14ac:dyDescent="0.25">
      <c r="A72" t="s">
        <v>72</v>
      </c>
      <c r="B72">
        <v>0.28153299999999998</v>
      </c>
    </row>
    <row r="73" spans="1:2" x14ac:dyDescent="0.25">
      <c r="A73" t="s">
        <v>73</v>
      </c>
      <c r="B73">
        <v>0.27659499999999998</v>
      </c>
    </row>
    <row r="74" spans="1:2" x14ac:dyDescent="0.25">
      <c r="A74" t="s">
        <v>74</v>
      </c>
      <c r="B74">
        <v>0.29762499999999997</v>
      </c>
    </row>
    <row r="75" spans="1:2" x14ac:dyDescent="0.25">
      <c r="A75" t="s">
        <v>75</v>
      </c>
      <c r="B75">
        <v>0.28403099999999998</v>
      </c>
    </row>
    <row r="76" spans="1:2" x14ac:dyDescent="0.25">
      <c r="A76" t="s">
        <v>76</v>
      </c>
      <c r="B76">
        <v>0.32612600000000003</v>
      </c>
    </row>
    <row r="77" spans="1:2" x14ac:dyDescent="0.25">
      <c r="A77" t="s">
        <v>77</v>
      </c>
      <c r="B77">
        <v>0.29614200000000002</v>
      </c>
    </row>
    <row r="78" spans="1:2" x14ac:dyDescent="0.25">
      <c r="A78" t="s">
        <v>78</v>
      </c>
      <c r="B78">
        <v>0.30060599999999998</v>
      </c>
    </row>
    <row r="79" spans="1:2" x14ac:dyDescent="0.25">
      <c r="A79" t="s">
        <v>79</v>
      </c>
      <c r="B79">
        <v>0.29892800000000003</v>
      </c>
    </row>
    <row r="80" spans="1:2" x14ac:dyDescent="0.25">
      <c r="A80" t="s">
        <v>80</v>
      </c>
      <c r="B80">
        <v>0.27151799999999998</v>
      </c>
    </row>
    <row r="81" spans="1:2" x14ac:dyDescent="0.25">
      <c r="A81" t="s">
        <v>81</v>
      </c>
      <c r="B81">
        <v>0.30384899999999998</v>
      </c>
    </row>
    <row r="82" spans="1:2" x14ac:dyDescent="0.25">
      <c r="A82" t="s">
        <v>82</v>
      </c>
      <c r="B82">
        <v>0.29136400000000001</v>
      </c>
    </row>
    <row r="83" spans="1:2" x14ac:dyDescent="0.25">
      <c r="A83" t="s">
        <v>83</v>
      </c>
      <c r="B83">
        <v>0.29347499999999999</v>
      </c>
    </row>
    <row r="84" spans="1:2" x14ac:dyDescent="0.25">
      <c r="A84" t="s">
        <v>84</v>
      </c>
      <c r="B84">
        <v>0.26599800000000001</v>
      </c>
    </row>
    <row r="85" spans="1:2" x14ac:dyDescent="0.25">
      <c r="A85" t="s">
        <v>85</v>
      </c>
      <c r="B85">
        <v>0.17431099999999999</v>
      </c>
    </row>
    <row r="86" spans="1:2" x14ac:dyDescent="0.25">
      <c r="A86" t="s">
        <v>86</v>
      </c>
      <c r="B86">
        <v>0.23130800000000001</v>
      </c>
    </row>
    <row r="87" spans="1:2" x14ac:dyDescent="0.25">
      <c r="A87" t="s">
        <v>87</v>
      </c>
      <c r="B87">
        <v>0.30314799999999997</v>
      </c>
    </row>
    <row r="88" spans="1:2" x14ac:dyDescent="0.25">
      <c r="A88" t="s">
        <v>88</v>
      </c>
      <c r="B88">
        <v>0.31864900000000002</v>
      </c>
    </row>
    <row r="89" spans="1:2" x14ac:dyDescent="0.25">
      <c r="A89" t="s">
        <v>89</v>
      </c>
      <c r="B89">
        <v>0.27066400000000002</v>
      </c>
    </row>
    <row r="90" spans="1:2" x14ac:dyDescent="0.25">
      <c r="A90" t="s">
        <v>90</v>
      </c>
      <c r="B90">
        <v>0.29379300000000003</v>
      </c>
    </row>
    <row r="91" spans="1:2" x14ac:dyDescent="0.25">
      <c r="A91" t="s">
        <v>91</v>
      </c>
      <c r="B91">
        <v>0.31453500000000001</v>
      </c>
    </row>
    <row r="92" spans="1:2" x14ac:dyDescent="0.25">
      <c r="A92" t="s">
        <v>92</v>
      </c>
      <c r="B92">
        <v>0.24853500000000001</v>
      </c>
    </row>
    <row r="93" spans="1:2" x14ac:dyDescent="0.25">
      <c r="A93" t="s">
        <v>93</v>
      </c>
      <c r="B93">
        <v>0.31054500000000002</v>
      </c>
    </row>
    <row r="94" spans="1:2" x14ac:dyDescent="0.25">
      <c r="A94" t="s">
        <v>94</v>
      </c>
      <c r="B94">
        <v>0.212871</v>
      </c>
    </row>
    <row r="95" spans="1:2" x14ac:dyDescent="0.25">
      <c r="A95" t="s">
        <v>95</v>
      </c>
      <c r="B95">
        <v>0.29304400000000003</v>
      </c>
    </row>
    <row r="96" spans="1:2" x14ac:dyDescent="0.25">
      <c r="A96" t="s">
        <v>96</v>
      </c>
      <c r="B96">
        <v>0.240837</v>
      </c>
    </row>
    <row r="97" spans="1:2" x14ac:dyDescent="0.25">
      <c r="A97" t="s">
        <v>97</v>
      </c>
      <c r="B97">
        <v>0.284134</v>
      </c>
    </row>
    <row r="98" spans="1:2" x14ac:dyDescent="0.25">
      <c r="A98" t="s">
        <v>98</v>
      </c>
      <c r="B98">
        <v>0.28417900000000001</v>
      </c>
    </row>
    <row r="99" spans="1:2" x14ac:dyDescent="0.25">
      <c r="A99" t="s">
        <v>99</v>
      </c>
      <c r="B99">
        <v>0.27544099999999999</v>
      </c>
    </row>
    <row r="100" spans="1:2" x14ac:dyDescent="0.25">
      <c r="A100" t="s">
        <v>100</v>
      </c>
      <c r="B100">
        <v>0.29800500000000002</v>
      </c>
    </row>
    <row r="101" spans="1:2" x14ac:dyDescent="0.25">
      <c r="A101" t="s">
        <v>101</v>
      </c>
      <c r="B101">
        <v>0.30693500000000001</v>
      </c>
    </row>
    <row r="102" spans="1:2" x14ac:dyDescent="0.25">
      <c r="A102" t="s">
        <v>102</v>
      </c>
      <c r="B102">
        <v>0.26719500000000002</v>
      </c>
    </row>
    <row r="103" spans="1:2" x14ac:dyDescent="0.25">
      <c r="A103" t="s">
        <v>103</v>
      </c>
      <c r="B103">
        <v>0.31741799999999998</v>
      </c>
    </row>
    <row r="104" spans="1:2" x14ac:dyDescent="0.25">
      <c r="A104" t="s">
        <v>104</v>
      </c>
      <c r="B104">
        <v>0.29171999999999998</v>
      </c>
    </row>
    <row r="105" spans="1:2" x14ac:dyDescent="0.25">
      <c r="A105" t="s">
        <v>105</v>
      </c>
      <c r="B105">
        <v>0.31231399999999998</v>
      </c>
    </row>
    <row r="106" spans="1:2" x14ac:dyDescent="0.25">
      <c r="A106" t="s">
        <v>106</v>
      </c>
      <c r="B106">
        <v>0.26017400000000002</v>
      </c>
    </row>
    <row r="107" spans="1:2" x14ac:dyDescent="0.25">
      <c r="A107" t="s">
        <v>107</v>
      </c>
      <c r="B107">
        <v>0.29018500000000003</v>
      </c>
    </row>
    <row r="108" spans="1:2" x14ac:dyDescent="0.25">
      <c r="A108" t="s">
        <v>108</v>
      </c>
      <c r="B108">
        <v>0.30293900000000001</v>
      </c>
    </row>
    <row r="109" spans="1:2" x14ac:dyDescent="0.25">
      <c r="A109" t="s">
        <v>109</v>
      </c>
      <c r="B109">
        <v>0.30272399999999999</v>
      </c>
    </row>
    <row r="110" spans="1:2" x14ac:dyDescent="0.25">
      <c r="A110" t="s">
        <v>110</v>
      </c>
      <c r="B110">
        <v>0.300124</v>
      </c>
    </row>
    <row r="111" spans="1:2" x14ac:dyDescent="0.25">
      <c r="A111" t="s">
        <v>111</v>
      </c>
      <c r="B111">
        <v>0.28147499999999998</v>
      </c>
    </row>
    <row r="112" spans="1:2" x14ac:dyDescent="0.25">
      <c r="A112" t="s">
        <v>112</v>
      </c>
      <c r="B112">
        <v>0.25951400000000002</v>
      </c>
    </row>
    <row r="113" spans="1:2" x14ac:dyDescent="0.25">
      <c r="A113" t="s">
        <v>113</v>
      </c>
      <c r="B113">
        <v>0.27916000000000002</v>
      </c>
    </row>
    <row r="114" spans="1:2" x14ac:dyDescent="0.25">
      <c r="A114" t="s">
        <v>114</v>
      </c>
      <c r="B114">
        <v>0.27735199999999999</v>
      </c>
    </row>
    <row r="115" spans="1:2" x14ac:dyDescent="0.25">
      <c r="A115" t="s">
        <v>115</v>
      </c>
      <c r="B115">
        <v>0.28312300000000001</v>
      </c>
    </row>
    <row r="116" spans="1:2" x14ac:dyDescent="0.25">
      <c r="A116" t="s">
        <v>116</v>
      </c>
      <c r="B116">
        <v>0.31117699999999998</v>
      </c>
    </row>
    <row r="117" spans="1:2" x14ac:dyDescent="0.25">
      <c r="A117" t="s">
        <v>117</v>
      </c>
      <c r="B117">
        <v>0.28421999999999997</v>
      </c>
    </row>
    <row r="118" spans="1:2" x14ac:dyDescent="0.25">
      <c r="A118" t="s">
        <v>118</v>
      </c>
      <c r="B118">
        <v>0.27765200000000001</v>
      </c>
    </row>
    <row r="119" spans="1:2" x14ac:dyDescent="0.25">
      <c r="A119" t="s">
        <v>119</v>
      </c>
      <c r="B119">
        <v>0.29674299999999998</v>
      </c>
    </row>
    <row r="120" spans="1:2" x14ac:dyDescent="0.25">
      <c r="A120" t="s">
        <v>120</v>
      </c>
      <c r="B120">
        <v>0.28779199999999999</v>
      </c>
    </row>
    <row r="121" spans="1:2" x14ac:dyDescent="0.25">
      <c r="A121" t="s">
        <v>121</v>
      </c>
      <c r="B121">
        <v>0.30185699999999999</v>
      </c>
    </row>
    <row r="122" spans="1:2" x14ac:dyDescent="0.25">
      <c r="A122" t="s">
        <v>122</v>
      </c>
      <c r="B122">
        <v>0.29950100000000002</v>
      </c>
    </row>
    <row r="123" spans="1:2" x14ac:dyDescent="0.25">
      <c r="A123" t="s">
        <v>123</v>
      </c>
      <c r="B123">
        <v>0.28398699999999999</v>
      </c>
    </row>
    <row r="124" spans="1:2" x14ac:dyDescent="0.25">
      <c r="A124" t="s">
        <v>124</v>
      </c>
      <c r="B124">
        <v>0.29119400000000001</v>
      </c>
    </row>
    <row r="125" spans="1:2" x14ac:dyDescent="0.25">
      <c r="A125" t="s">
        <v>125</v>
      </c>
      <c r="B125">
        <v>0.25440299999999999</v>
      </c>
    </row>
    <row r="126" spans="1:2" x14ac:dyDescent="0.25">
      <c r="A126" t="s">
        <v>126</v>
      </c>
      <c r="B126">
        <v>0.30773800000000001</v>
      </c>
    </row>
    <row r="127" spans="1:2" x14ac:dyDescent="0.25">
      <c r="A127" t="s">
        <v>127</v>
      </c>
      <c r="B127">
        <v>0.24820800000000001</v>
      </c>
    </row>
    <row r="128" spans="1:2" x14ac:dyDescent="0.25">
      <c r="A128" t="s">
        <v>128</v>
      </c>
      <c r="B128">
        <v>0.27637200000000001</v>
      </c>
    </row>
    <row r="129" spans="1:2" x14ac:dyDescent="0.25">
      <c r="A129" t="s">
        <v>129</v>
      </c>
      <c r="B129">
        <v>0.267094</v>
      </c>
    </row>
    <row r="130" spans="1:2" x14ac:dyDescent="0.25">
      <c r="A130" t="s">
        <v>130</v>
      </c>
      <c r="B130">
        <v>0.30826500000000001</v>
      </c>
    </row>
    <row r="131" spans="1:2" x14ac:dyDescent="0.25">
      <c r="A131" t="s">
        <v>131</v>
      </c>
      <c r="B131">
        <v>0.26489499999999999</v>
      </c>
    </row>
    <row r="132" spans="1:2" x14ac:dyDescent="0.25">
      <c r="A132" t="s">
        <v>132</v>
      </c>
      <c r="B132">
        <v>0.251226</v>
      </c>
    </row>
    <row r="133" spans="1:2" x14ac:dyDescent="0.25">
      <c r="A133" t="s">
        <v>133</v>
      </c>
      <c r="B133">
        <v>0.29252600000000001</v>
      </c>
    </row>
    <row r="134" spans="1:2" x14ac:dyDescent="0.25">
      <c r="A134" t="s">
        <v>134</v>
      </c>
      <c r="B134">
        <v>0.24751000000000001</v>
      </c>
    </row>
    <row r="135" spans="1:2" x14ac:dyDescent="0.25">
      <c r="A135" t="s">
        <v>135</v>
      </c>
      <c r="B135">
        <v>0.30757600000000002</v>
      </c>
    </row>
    <row r="136" spans="1:2" x14ac:dyDescent="0.25">
      <c r="A136" t="s">
        <v>136</v>
      </c>
      <c r="B136">
        <v>0.28252899999999997</v>
      </c>
    </row>
    <row r="137" spans="1:2" x14ac:dyDescent="0.25">
      <c r="A137" t="s">
        <v>137</v>
      </c>
      <c r="B137">
        <v>0.25158700000000001</v>
      </c>
    </row>
    <row r="138" spans="1:2" x14ac:dyDescent="0.25">
      <c r="A138" t="s">
        <v>138</v>
      </c>
      <c r="B138">
        <v>0.29995300000000003</v>
      </c>
    </row>
    <row r="139" spans="1:2" x14ac:dyDescent="0.25">
      <c r="A139" t="s">
        <v>139</v>
      </c>
      <c r="B139">
        <v>0.31820500000000002</v>
      </c>
    </row>
    <row r="140" spans="1:2" x14ac:dyDescent="0.25">
      <c r="A140" t="s">
        <v>140</v>
      </c>
      <c r="B140">
        <v>0.22501599999999999</v>
      </c>
    </row>
    <row r="141" spans="1:2" x14ac:dyDescent="0.25">
      <c r="A141" t="s">
        <v>141</v>
      </c>
      <c r="B141">
        <v>0.27470899999999998</v>
      </c>
    </row>
    <row r="142" spans="1:2" x14ac:dyDescent="0.25">
      <c r="A142" t="s">
        <v>142</v>
      </c>
      <c r="B142">
        <v>0.30372100000000002</v>
      </c>
    </row>
    <row r="143" spans="1:2" x14ac:dyDescent="0.25">
      <c r="A143" t="s">
        <v>143</v>
      </c>
      <c r="B143">
        <v>0.18638299999999999</v>
      </c>
    </row>
    <row r="144" spans="1:2" x14ac:dyDescent="0.25">
      <c r="A144" t="s">
        <v>144</v>
      </c>
      <c r="B144">
        <v>0.278026</v>
      </c>
    </row>
    <row r="145" spans="1:2" x14ac:dyDescent="0.25">
      <c r="A145" t="s">
        <v>145</v>
      </c>
      <c r="B145">
        <v>0.21437100000000001</v>
      </c>
    </row>
    <row r="146" spans="1:2" x14ac:dyDescent="0.25">
      <c r="A146" t="s">
        <v>146</v>
      </c>
      <c r="B146">
        <v>0.245255</v>
      </c>
    </row>
    <row r="147" spans="1:2" x14ac:dyDescent="0.25">
      <c r="A147" t="s">
        <v>147</v>
      </c>
      <c r="B147">
        <v>0.33066800000000002</v>
      </c>
    </row>
    <row r="148" spans="1:2" x14ac:dyDescent="0.25">
      <c r="A148" t="s">
        <v>148</v>
      </c>
      <c r="B148">
        <v>0.28314099999999998</v>
      </c>
    </row>
    <row r="149" spans="1:2" x14ac:dyDescent="0.25">
      <c r="A149" t="s">
        <v>149</v>
      </c>
      <c r="B149">
        <v>0.257328</v>
      </c>
    </row>
    <row r="150" spans="1:2" x14ac:dyDescent="0.25">
      <c r="A150" t="s">
        <v>150</v>
      </c>
      <c r="B150">
        <v>0.28847</v>
      </c>
    </row>
    <row r="151" spans="1:2" x14ac:dyDescent="0.25">
      <c r="A151" t="s">
        <v>151</v>
      </c>
      <c r="B151">
        <v>0.28602499999999997</v>
      </c>
    </row>
    <row r="152" spans="1:2" x14ac:dyDescent="0.25">
      <c r="A152" t="s">
        <v>152</v>
      </c>
      <c r="B152">
        <v>0.25722800000000001</v>
      </c>
    </row>
    <row r="153" spans="1:2" x14ac:dyDescent="0.25">
      <c r="A153" t="s">
        <v>153</v>
      </c>
      <c r="B153">
        <v>0.25634699999999999</v>
      </c>
    </row>
    <row r="154" spans="1:2" x14ac:dyDescent="0.25">
      <c r="A154" t="s">
        <v>154</v>
      </c>
      <c r="B154">
        <v>0.17666299999999999</v>
      </c>
    </row>
    <row r="155" spans="1:2" x14ac:dyDescent="0.25">
      <c r="A155" t="s">
        <v>155</v>
      </c>
      <c r="B155">
        <v>0.300981</v>
      </c>
    </row>
    <row r="156" spans="1:2" x14ac:dyDescent="0.25">
      <c r="A156" t="s">
        <v>156</v>
      </c>
      <c r="B156">
        <v>0.279943</v>
      </c>
    </row>
    <row r="157" spans="1:2" x14ac:dyDescent="0.25">
      <c r="A157" t="s">
        <v>157</v>
      </c>
      <c r="B157">
        <v>0.28179999999999999</v>
      </c>
    </row>
    <row r="158" spans="1:2" x14ac:dyDescent="0.25">
      <c r="A158" t="s">
        <v>158</v>
      </c>
      <c r="B158">
        <v>0.30986599999999997</v>
      </c>
    </row>
    <row r="159" spans="1:2" x14ac:dyDescent="0.25">
      <c r="A159" t="s">
        <v>159</v>
      </c>
      <c r="B159">
        <v>0.29922900000000002</v>
      </c>
    </row>
    <row r="160" spans="1:2" x14ac:dyDescent="0.25">
      <c r="A160" t="s">
        <v>160</v>
      </c>
      <c r="B160">
        <v>0.30721500000000002</v>
      </c>
    </row>
    <row r="161" spans="1:2" x14ac:dyDescent="0.25">
      <c r="A161" t="s">
        <v>161</v>
      </c>
      <c r="B161">
        <v>0.31018400000000002</v>
      </c>
    </row>
    <row r="162" spans="1:2" x14ac:dyDescent="0.25">
      <c r="A162" t="s">
        <v>162</v>
      </c>
      <c r="B162">
        <v>0.29508899999999999</v>
      </c>
    </row>
    <row r="163" spans="1:2" x14ac:dyDescent="0.25">
      <c r="A163" t="s">
        <v>163</v>
      </c>
      <c r="B163">
        <v>0.30124200000000001</v>
      </c>
    </row>
    <row r="164" spans="1:2" x14ac:dyDescent="0.25">
      <c r="A164" t="s">
        <v>164</v>
      </c>
      <c r="B164">
        <v>0.289605</v>
      </c>
    </row>
    <row r="165" spans="1:2" x14ac:dyDescent="0.25">
      <c r="A165" t="s">
        <v>165</v>
      </c>
      <c r="B165">
        <v>0.30100399999999999</v>
      </c>
    </row>
    <row r="166" spans="1:2" x14ac:dyDescent="0.25">
      <c r="A166" t="s">
        <v>166</v>
      </c>
      <c r="B166">
        <v>0.29952400000000001</v>
      </c>
    </row>
    <row r="167" spans="1:2" x14ac:dyDescent="0.25">
      <c r="A167" t="s">
        <v>167</v>
      </c>
      <c r="B167">
        <v>0.30409000000000003</v>
      </c>
    </row>
    <row r="168" spans="1:2" x14ac:dyDescent="0.25">
      <c r="A168" t="s">
        <v>168</v>
      </c>
      <c r="B168">
        <v>0.25947399999999998</v>
      </c>
    </row>
    <row r="169" spans="1:2" x14ac:dyDescent="0.25">
      <c r="A169" t="s">
        <v>169</v>
      </c>
      <c r="B169">
        <v>0.26813100000000001</v>
      </c>
    </row>
    <row r="170" spans="1:2" x14ac:dyDescent="0.25">
      <c r="A170" t="s">
        <v>170</v>
      </c>
      <c r="B170">
        <v>0.305755</v>
      </c>
    </row>
    <row r="171" spans="1:2" x14ac:dyDescent="0.25">
      <c r="A171" t="s">
        <v>171</v>
      </c>
      <c r="B171">
        <v>0.29862499999999997</v>
      </c>
    </row>
    <row r="172" spans="1:2" x14ac:dyDescent="0.25">
      <c r="A172" t="s">
        <v>172</v>
      </c>
      <c r="B172">
        <v>0.296149</v>
      </c>
    </row>
    <row r="173" spans="1:2" x14ac:dyDescent="0.25">
      <c r="A173" t="s">
        <v>173</v>
      </c>
      <c r="B173">
        <v>0.28064899999999998</v>
      </c>
    </row>
    <row r="174" spans="1:2" x14ac:dyDescent="0.25">
      <c r="A174" t="s">
        <v>174</v>
      </c>
      <c r="B174">
        <v>0.317936</v>
      </c>
    </row>
    <row r="175" spans="1:2" x14ac:dyDescent="0.25">
      <c r="A175" t="s">
        <v>175</v>
      </c>
      <c r="B175">
        <v>0.28942000000000001</v>
      </c>
    </row>
    <row r="176" spans="1:2" x14ac:dyDescent="0.25">
      <c r="A176" t="s">
        <v>176</v>
      </c>
      <c r="B176">
        <v>0.25023099999999998</v>
      </c>
    </row>
    <row r="177" spans="1:2" x14ac:dyDescent="0.25">
      <c r="A177" t="s">
        <v>177</v>
      </c>
      <c r="B177">
        <v>0.297014</v>
      </c>
    </row>
    <row r="178" spans="1:2" x14ac:dyDescent="0.25">
      <c r="A178" t="s">
        <v>178</v>
      </c>
      <c r="B178">
        <v>0.32961000000000001</v>
      </c>
    </row>
    <row r="179" spans="1:2" x14ac:dyDescent="0.25">
      <c r="A179" t="s">
        <v>179</v>
      </c>
      <c r="B179">
        <v>0.33119700000000002</v>
      </c>
    </row>
    <row r="180" spans="1:2" x14ac:dyDescent="0.25">
      <c r="A180" t="s">
        <v>180</v>
      </c>
      <c r="B180">
        <v>0.283356</v>
      </c>
    </row>
    <row r="181" spans="1:2" x14ac:dyDescent="0.25">
      <c r="A181" t="s">
        <v>181</v>
      </c>
      <c r="B181">
        <v>0.29892999999999997</v>
      </c>
    </row>
    <row r="182" spans="1:2" x14ac:dyDescent="0.25">
      <c r="A182" t="s">
        <v>182</v>
      </c>
      <c r="B182">
        <v>0.29119</v>
      </c>
    </row>
    <row r="183" spans="1:2" x14ac:dyDescent="0.25">
      <c r="A183" t="s">
        <v>183</v>
      </c>
      <c r="B183">
        <v>0.23272899999999999</v>
      </c>
    </row>
    <row r="184" spans="1:2" x14ac:dyDescent="0.25">
      <c r="A184" t="s">
        <v>184</v>
      </c>
      <c r="B184">
        <v>0.28534999999999999</v>
      </c>
    </row>
    <row r="185" spans="1:2" x14ac:dyDescent="0.25">
      <c r="A185" t="s">
        <v>185</v>
      </c>
      <c r="B185">
        <v>0.25890200000000002</v>
      </c>
    </row>
    <row r="186" spans="1:2" x14ac:dyDescent="0.25">
      <c r="A186" t="s">
        <v>186</v>
      </c>
      <c r="B186">
        <v>0.29056399999999999</v>
      </c>
    </row>
    <row r="187" spans="1:2" x14ac:dyDescent="0.25">
      <c r="A187" t="s">
        <v>187</v>
      </c>
      <c r="B187">
        <v>0.27890100000000001</v>
      </c>
    </row>
    <row r="188" spans="1:2" x14ac:dyDescent="0.25">
      <c r="A188" t="s">
        <v>188</v>
      </c>
      <c r="B188">
        <v>0.28475400000000001</v>
      </c>
    </row>
    <row r="189" spans="1:2" x14ac:dyDescent="0.25">
      <c r="A189" t="s">
        <v>189</v>
      </c>
      <c r="B189">
        <v>0.26482600000000001</v>
      </c>
    </row>
    <row r="190" spans="1:2" x14ac:dyDescent="0.25">
      <c r="A190" t="s">
        <v>190</v>
      </c>
      <c r="B190">
        <v>0.25287399999999999</v>
      </c>
    </row>
    <row r="191" spans="1:2" x14ac:dyDescent="0.25">
      <c r="A191" t="s">
        <v>191</v>
      </c>
      <c r="B191">
        <v>0.28933199999999998</v>
      </c>
    </row>
    <row r="192" spans="1:2" x14ac:dyDescent="0.25">
      <c r="A192" t="s">
        <v>192</v>
      </c>
      <c r="B192">
        <v>0.29147499999999998</v>
      </c>
    </row>
    <row r="193" spans="1:2" x14ac:dyDescent="0.25">
      <c r="A193" t="s">
        <v>193</v>
      </c>
      <c r="B193">
        <v>0.27740900000000002</v>
      </c>
    </row>
    <row r="194" spans="1:2" x14ac:dyDescent="0.25">
      <c r="A194" t="s">
        <v>194</v>
      </c>
      <c r="B194">
        <v>0.28479199999999999</v>
      </c>
    </row>
    <row r="195" spans="1:2" x14ac:dyDescent="0.25">
      <c r="A195" t="s">
        <v>195</v>
      </c>
      <c r="B195">
        <v>0.30270599999999998</v>
      </c>
    </row>
    <row r="196" spans="1:2" x14ac:dyDescent="0.25">
      <c r="A196" t="s">
        <v>196</v>
      </c>
      <c r="B196">
        <v>0.29275899999999999</v>
      </c>
    </row>
    <row r="197" spans="1:2" x14ac:dyDescent="0.25">
      <c r="A197" t="s">
        <v>197</v>
      </c>
      <c r="B197">
        <v>0.32772800000000002</v>
      </c>
    </row>
    <row r="198" spans="1:2" x14ac:dyDescent="0.25">
      <c r="A198" t="s">
        <v>198</v>
      </c>
      <c r="B198">
        <v>0.31066500000000002</v>
      </c>
    </row>
    <row r="199" spans="1:2" x14ac:dyDescent="0.25">
      <c r="A199" t="s">
        <v>199</v>
      </c>
      <c r="B199">
        <v>0.29597299999999999</v>
      </c>
    </row>
    <row r="200" spans="1:2" x14ac:dyDescent="0.25">
      <c r="A200" t="s">
        <v>200</v>
      </c>
      <c r="B200">
        <v>0.276509</v>
      </c>
    </row>
    <row r="201" spans="1:2" x14ac:dyDescent="0.25">
      <c r="A201" t="s">
        <v>201</v>
      </c>
      <c r="B201">
        <v>0.30109200000000003</v>
      </c>
    </row>
    <row r="202" spans="1:2" x14ac:dyDescent="0.25">
      <c r="A202" t="s">
        <v>202</v>
      </c>
      <c r="B202">
        <v>0.27718900000000002</v>
      </c>
    </row>
    <row r="203" spans="1:2" x14ac:dyDescent="0.25">
      <c r="A203" t="s">
        <v>203</v>
      </c>
      <c r="B203">
        <v>0.30841800000000003</v>
      </c>
    </row>
    <row r="204" spans="1:2" x14ac:dyDescent="0.25">
      <c r="A204" t="s">
        <v>204</v>
      </c>
      <c r="B204">
        <v>0.30837700000000001</v>
      </c>
    </row>
    <row r="205" spans="1:2" x14ac:dyDescent="0.25">
      <c r="A205" t="s">
        <v>205</v>
      </c>
      <c r="B205">
        <v>0.28977900000000001</v>
      </c>
    </row>
    <row r="206" spans="1:2" x14ac:dyDescent="0.25">
      <c r="A206" t="s">
        <v>206</v>
      </c>
      <c r="B206">
        <v>0.33099499999999998</v>
      </c>
    </row>
    <row r="207" spans="1:2" x14ac:dyDescent="0.25">
      <c r="A207" t="s">
        <v>207</v>
      </c>
      <c r="B207">
        <v>0.32539400000000002</v>
      </c>
    </row>
    <row r="208" spans="1:2" x14ac:dyDescent="0.25">
      <c r="A208" t="s">
        <v>208</v>
      </c>
      <c r="B208">
        <v>0.303178</v>
      </c>
    </row>
    <row r="209" spans="1:2" x14ac:dyDescent="0.25">
      <c r="A209" t="s">
        <v>209</v>
      </c>
      <c r="B209">
        <v>0.30082700000000001</v>
      </c>
    </row>
    <row r="210" spans="1:2" x14ac:dyDescent="0.25">
      <c r="A210" t="s">
        <v>210</v>
      </c>
      <c r="B210">
        <v>0.27524599999999999</v>
      </c>
    </row>
    <row r="211" spans="1:2" x14ac:dyDescent="0.25">
      <c r="A211" t="s">
        <v>211</v>
      </c>
      <c r="B211">
        <v>0.24501100000000001</v>
      </c>
    </row>
    <row r="212" spans="1:2" x14ac:dyDescent="0.25">
      <c r="A212" t="s">
        <v>212</v>
      </c>
      <c r="B212">
        <v>0.29215600000000003</v>
      </c>
    </row>
    <row r="213" spans="1:2" x14ac:dyDescent="0.25">
      <c r="A213" t="s">
        <v>213</v>
      </c>
      <c r="B213">
        <v>0.27336899999999997</v>
      </c>
    </row>
    <row r="214" spans="1:2" x14ac:dyDescent="0.25">
      <c r="A214" t="s">
        <v>214</v>
      </c>
      <c r="B214">
        <v>0.293491</v>
      </c>
    </row>
    <row r="215" spans="1:2" x14ac:dyDescent="0.25">
      <c r="A215" t="s">
        <v>215</v>
      </c>
      <c r="B215">
        <v>0.274227</v>
      </c>
    </row>
    <row r="216" spans="1:2" x14ac:dyDescent="0.25">
      <c r="A216" t="s">
        <v>216</v>
      </c>
      <c r="B216">
        <v>0.308888</v>
      </c>
    </row>
    <row r="217" spans="1:2" x14ac:dyDescent="0.25">
      <c r="A217" t="s">
        <v>217</v>
      </c>
      <c r="B217">
        <v>0.25332100000000002</v>
      </c>
    </row>
    <row r="218" spans="1:2" x14ac:dyDescent="0.25">
      <c r="A218" t="s">
        <v>218</v>
      </c>
      <c r="B218">
        <v>0.27299000000000001</v>
      </c>
    </row>
    <row r="219" spans="1:2" x14ac:dyDescent="0.25">
      <c r="A219" t="s">
        <v>219</v>
      </c>
      <c r="B219">
        <v>0.30218099999999998</v>
      </c>
    </row>
    <row r="220" spans="1:2" x14ac:dyDescent="0.25">
      <c r="A220" t="s">
        <v>220</v>
      </c>
      <c r="B220">
        <v>0.26255899999999999</v>
      </c>
    </row>
    <row r="221" spans="1:2" x14ac:dyDescent="0.25">
      <c r="A221" t="s">
        <v>221</v>
      </c>
      <c r="B221">
        <v>0.29550599999999999</v>
      </c>
    </row>
    <row r="222" spans="1:2" x14ac:dyDescent="0.25">
      <c r="A222" t="s">
        <v>222</v>
      </c>
      <c r="B222">
        <v>0.30534499999999998</v>
      </c>
    </row>
    <row r="223" spans="1:2" x14ac:dyDescent="0.25">
      <c r="A223" t="s">
        <v>223</v>
      </c>
      <c r="B223">
        <v>0.31510899999999997</v>
      </c>
    </row>
    <row r="224" spans="1:2" x14ac:dyDescent="0.25">
      <c r="A224" t="s">
        <v>224</v>
      </c>
      <c r="B224">
        <v>0.24384</v>
      </c>
    </row>
    <row r="225" spans="1:2" x14ac:dyDescent="0.25">
      <c r="A225" t="s">
        <v>225</v>
      </c>
      <c r="B225">
        <v>0.288997</v>
      </c>
    </row>
    <row r="226" spans="1:2" x14ac:dyDescent="0.25">
      <c r="A226" t="s">
        <v>226</v>
      </c>
      <c r="B226">
        <v>0.28537600000000002</v>
      </c>
    </row>
    <row r="227" spans="1:2" x14ac:dyDescent="0.25">
      <c r="A227" t="s">
        <v>227</v>
      </c>
      <c r="B227">
        <v>0.31252000000000002</v>
      </c>
    </row>
    <row r="228" spans="1:2" x14ac:dyDescent="0.25">
      <c r="A228" t="s">
        <v>228</v>
      </c>
      <c r="B228">
        <v>0.31019400000000003</v>
      </c>
    </row>
    <row r="229" spans="1:2" x14ac:dyDescent="0.25">
      <c r="A229" t="s">
        <v>229</v>
      </c>
      <c r="B229">
        <v>0.264185</v>
      </c>
    </row>
    <row r="230" spans="1:2" x14ac:dyDescent="0.25">
      <c r="A230" t="s">
        <v>230</v>
      </c>
      <c r="B230">
        <v>0.297566</v>
      </c>
    </row>
    <row r="231" spans="1:2" x14ac:dyDescent="0.25">
      <c r="A231" t="s">
        <v>231</v>
      </c>
      <c r="B231">
        <v>0.28176600000000002</v>
      </c>
    </row>
    <row r="232" spans="1:2" x14ac:dyDescent="0.25">
      <c r="A232" t="s">
        <v>232</v>
      </c>
      <c r="B232">
        <v>0.31364900000000001</v>
      </c>
    </row>
    <row r="233" spans="1:2" x14ac:dyDescent="0.25">
      <c r="A233" t="s">
        <v>233</v>
      </c>
      <c r="B233">
        <v>0.30169000000000001</v>
      </c>
    </row>
    <row r="234" spans="1:2" x14ac:dyDescent="0.25">
      <c r="A234" t="s">
        <v>234</v>
      </c>
      <c r="B234">
        <v>0.31029000000000001</v>
      </c>
    </row>
    <row r="235" spans="1:2" x14ac:dyDescent="0.25">
      <c r="A235" t="s">
        <v>235</v>
      </c>
      <c r="B235">
        <v>0.23155400000000001</v>
      </c>
    </row>
    <row r="236" spans="1:2" x14ac:dyDescent="0.25">
      <c r="A236" t="s">
        <v>236</v>
      </c>
      <c r="B236">
        <v>0.23917099999999999</v>
      </c>
    </row>
    <row r="237" spans="1:2" x14ac:dyDescent="0.25">
      <c r="A237" t="s">
        <v>237</v>
      </c>
      <c r="B237">
        <v>0.298323</v>
      </c>
    </row>
    <row r="238" spans="1:2" x14ac:dyDescent="0.25">
      <c r="A238" t="s">
        <v>238</v>
      </c>
      <c r="B238">
        <v>0.288968</v>
      </c>
    </row>
    <row r="239" spans="1:2" x14ac:dyDescent="0.25">
      <c r="A239" t="s">
        <v>239</v>
      </c>
      <c r="B239">
        <v>0.26408599999999999</v>
      </c>
    </row>
    <row r="240" spans="1:2" x14ac:dyDescent="0.25">
      <c r="A240" t="s">
        <v>240</v>
      </c>
      <c r="B240">
        <v>0.25667099999999998</v>
      </c>
    </row>
    <row r="241" spans="1:2" x14ac:dyDescent="0.25">
      <c r="A241" t="s">
        <v>241</v>
      </c>
      <c r="B241">
        <v>0.13483000000000001</v>
      </c>
    </row>
    <row r="242" spans="1:2" x14ac:dyDescent="0.25">
      <c r="A242" t="s">
        <v>242</v>
      </c>
      <c r="B242">
        <v>0.30238300000000001</v>
      </c>
    </row>
    <row r="243" spans="1:2" x14ac:dyDescent="0.25">
      <c r="A243" t="s">
        <v>243</v>
      </c>
      <c r="B243">
        <v>0.32967800000000003</v>
      </c>
    </row>
    <row r="244" spans="1:2" x14ac:dyDescent="0.25">
      <c r="A244" t="s">
        <v>244</v>
      </c>
      <c r="B244">
        <v>0.21565999999999999</v>
      </c>
    </row>
    <row r="245" spans="1:2" x14ac:dyDescent="0.25">
      <c r="A245" t="s">
        <v>245</v>
      </c>
      <c r="B245">
        <v>0.31263600000000002</v>
      </c>
    </row>
    <row r="246" spans="1:2" x14ac:dyDescent="0.25">
      <c r="A246" t="s">
        <v>246</v>
      </c>
      <c r="B246">
        <v>0.28287299999999999</v>
      </c>
    </row>
    <row r="247" spans="1:2" x14ac:dyDescent="0.25">
      <c r="A247" t="s">
        <v>247</v>
      </c>
      <c r="B247">
        <v>0.280837</v>
      </c>
    </row>
    <row r="248" spans="1:2" x14ac:dyDescent="0.25">
      <c r="A248" t="s">
        <v>248</v>
      </c>
      <c r="B248">
        <v>0.29211399999999998</v>
      </c>
    </row>
    <row r="249" spans="1:2" x14ac:dyDescent="0.25">
      <c r="A249" t="s">
        <v>249</v>
      </c>
      <c r="B249">
        <v>0.29866999999999999</v>
      </c>
    </row>
    <row r="250" spans="1:2" x14ac:dyDescent="0.25">
      <c r="A250" t="s">
        <v>250</v>
      </c>
      <c r="B250">
        <v>0.22106000000000001</v>
      </c>
    </row>
    <row r="251" spans="1:2" x14ac:dyDescent="0.25">
      <c r="A251" t="s">
        <v>251</v>
      </c>
      <c r="B251">
        <v>0.29601100000000002</v>
      </c>
    </row>
    <row r="252" spans="1:2" x14ac:dyDescent="0.25">
      <c r="A252" t="s">
        <v>252</v>
      </c>
      <c r="B252">
        <v>0.29766900000000002</v>
      </c>
    </row>
    <row r="253" spans="1:2" x14ac:dyDescent="0.25">
      <c r="A253" t="s">
        <v>253</v>
      </c>
      <c r="B253">
        <v>0.28870400000000002</v>
      </c>
    </row>
    <row r="254" spans="1:2" x14ac:dyDescent="0.25">
      <c r="A254" t="s">
        <v>254</v>
      </c>
      <c r="B254">
        <v>0.32229099999999999</v>
      </c>
    </row>
    <row r="255" spans="1:2" x14ac:dyDescent="0.25">
      <c r="A255" t="s">
        <v>255</v>
      </c>
      <c r="B255">
        <v>0.29610700000000001</v>
      </c>
    </row>
    <row r="256" spans="1:2" x14ac:dyDescent="0.25">
      <c r="A256" t="s">
        <v>256</v>
      </c>
      <c r="B256">
        <v>0.26411099999999998</v>
      </c>
    </row>
    <row r="257" spans="1:2" x14ac:dyDescent="0.25">
      <c r="A257" t="s">
        <v>257</v>
      </c>
      <c r="B257">
        <v>0.26121100000000003</v>
      </c>
    </row>
    <row r="258" spans="1:2" x14ac:dyDescent="0.25">
      <c r="A258" t="s">
        <v>258</v>
      </c>
      <c r="B258">
        <v>0.29850599999999999</v>
      </c>
    </row>
    <row r="259" spans="1:2" x14ac:dyDescent="0.25">
      <c r="A259" t="s">
        <v>259</v>
      </c>
      <c r="B259">
        <v>0.31229499999999999</v>
      </c>
    </row>
    <row r="260" spans="1:2" x14ac:dyDescent="0.25">
      <c r="A260" t="s">
        <v>260</v>
      </c>
      <c r="B260">
        <v>0.23463400000000001</v>
      </c>
    </row>
    <row r="261" spans="1:2" x14ac:dyDescent="0.25">
      <c r="A261" t="s">
        <v>261</v>
      </c>
      <c r="B261">
        <v>0.27579500000000001</v>
      </c>
    </row>
    <row r="262" spans="1:2" x14ac:dyDescent="0.25">
      <c r="A262" t="s">
        <v>262</v>
      </c>
      <c r="B262">
        <v>0.281667</v>
      </c>
    </row>
    <row r="263" spans="1:2" x14ac:dyDescent="0.25">
      <c r="A263" t="s">
        <v>263</v>
      </c>
      <c r="B263">
        <v>0.304259</v>
      </c>
    </row>
    <row r="264" spans="1:2" x14ac:dyDescent="0.25">
      <c r="A264" t="s">
        <v>264</v>
      </c>
      <c r="B264">
        <v>0.28571999999999997</v>
      </c>
    </row>
    <row r="265" spans="1:2" x14ac:dyDescent="0.25">
      <c r="A265" t="s">
        <v>265</v>
      </c>
      <c r="B265">
        <v>0.28076899999999999</v>
      </c>
    </row>
    <row r="266" spans="1:2" x14ac:dyDescent="0.25">
      <c r="A266" t="s">
        <v>266</v>
      </c>
      <c r="B266">
        <v>0.28320000000000001</v>
      </c>
    </row>
    <row r="267" spans="1:2" x14ac:dyDescent="0.25">
      <c r="A267" t="s">
        <v>267</v>
      </c>
      <c r="B267">
        <v>0.17320099999999999</v>
      </c>
    </row>
    <row r="268" spans="1:2" x14ac:dyDescent="0.25">
      <c r="A268" t="s">
        <v>268</v>
      </c>
      <c r="B268">
        <v>0.28292</v>
      </c>
    </row>
    <row r="269" spans="1:2" x14ac:dyDescent="0.25">
      <c r="A269" t="s">
        <v>269</v>
      </c>
      <c r="B269">
        <v>0.30392999999999998</v>
      </c>
    </row>
    <row r="270" spans="1:2" x14ac:dyDescent="0.25">
      <c r="A270" t="s">
        <v>270</v>
      </c>
      <c r="B270">
        <v>0.25774599999999998</v>
      </c>
    </row>
    <row r="271" spans="1:2" x14ac:dyDescent="0.25">
      <c r="A271" t="s">
        <v>271</v>
      </c>
      <c r="B271">
        <v>0.31273000000000001</v>
      </c>
    </row>
    <row r="272" spans="1:2" x14ac:dyDescent="0.25">
      <c r="A272" t="s">
        <v>272</v>
      </c>
      <c r="B272">
        <v>0.30383100000000002</v>
      </c>
    </row>
    <row r="273" spans="1:2" x14ac:dyDescent="0.25">
      <c r="A273" t="s">
        <v>273</v>
      </c>
      <c r="B273">
        <v>0.32189800000000002</v>
      </c>
    </row>
    <row r="274" spans="1:2" x14ac:dyDescent="0.25">
      <c r="A274" t="s">
        <v>274</v>
      </c>
      <c r="B274">
        <v>0.34134599999999998</v>
      </c>
    </row>
    <row r="275" spans="1:2" x14ac:dyDescent="0.25">
      <c r="A275" t="s">
        <v>275</v>
      </c>
      <c r="B275">
        <v>0.18581500000000001</v>
      </c>
    </row>
    <row r="276" spans="1:2" x14ac:dyDescent="0.25">
      <c r="A276" t="s">
        <v>276</v>
      </c>
      <c r="B276">
        <v>0.27732800000000002</v>
      </c>
    </row>
    <row r="277" spans="1:2" x14ac:dyDescent="0.25">
      <c r="A277" t="s">
        <v>277</v>
      </c>
      <c r="B277">
        <v>0.14874200000000001</v>
      </c>
    </row>
    <row r="278" spans="1:2" x14ac:dyDescent="0.25">
      <c r="A278" t="s">
        <v>278</v>
      </c>
      <c r="B278">
        <v>0.28913800000000001</v>
      </c>
    </row>
    <row r="279" spans="1:2" x14ac:dyDescent="0.25">
      <c r="A279" t="s">
        <v>279</v>
      </c>
      <c r="B279">
        <v>0.27240700000000001</v>
      </c>
    </row>
    <row r="280" spans="1:2" x14ac:dyDescent="0.25">
      <c r="A280" t="s">
        <v>280</v>
      </c>
      <c r="B280">
        <v>0.203929</v>
      </c>
    </row>
    <row r="281" spans="1:2" x14ac:dyDescent="0.25">
      <c r="A281" t="s">
        <v>281</v>
      </c>
      <c r="B281">
        <v>0.24338799999999999</v>
      </c>
    </row>
    <row r="282" spans="1:2" x14ac:dyDescent="0.25">
      <c r="A282" t="s">
        <v>282</v>
      </c>
      <c r="B282">
        <v>0.23593900000000001</v>
      </c>
    </row>
    <row r="283" spans="1:2" x14ac:dyDescent="0.25">
      <c r="A283" t="s">
        <v>283</v>
      </c>
      <c r="B283">
        <v>0.165713</v>
      </c>
    </row>
    <row r="284" spans="1:2" x14ac:dyDescent="0.25">
      <c r="A284" t="s">
        <v>284</v>
      </c>
      <c r="B284">
        <v>0.273704</v>
      </c>
    </row>
    <row r="285" spans="1:2" x14ac:dyDescent="0.25">
      <c r="A285" t="s">
        <v>285</v>
      </c>
      <c r="B285">
        <v>0.306703</v>
      </c>
    </row>
    <row r="286" spans="1:2" x14ac:dyDescent="0.25">
      <c r="A286" t="s">
        <v>286</v>
      </c>
      <c r="B286">
        <v>0.30845400000000001</v>
      </c>
    </row>
    <row r="287" spans="1:2" x14ac:dyDescent="0.25">
      <c r="A287" t="s">
        <v>287</v>
      </c>
      <c r="B287">
        <v>0.28085500000000002</v>
      </c>
    </row>
    <row r="288" spans="1:2" x14ac:dyDescent="0.25">
      <c r="A288" t="s">
        <v>288</v>
      </c>
      <c r="B288">
        <v>0.26154899999999998</v>
      </c>
    </row>
    <row r="289" spans="1:2" x14ac:dyDescent="0.25">
      <c r="A289" t="s">
        <v>289</v>
      </c>
      <c r="B289">
        <v>0.31778800000000001</v>
      </c>
    </row>
    <row r="290" spans="1:2" x14ac:dyDescent="0.25">
      <c r="A290" t="s">
        <v>290</v>
      </c>
      <c r="B290">
        <v>0.31230599999999997</v>
      </c>
    </row>
    <row r="291" spans="1:2" x14ac:dyDescent="0.25">
      <c r="A291" t="s">
        <v>291</v>
      </c>
      <c r="B291">
        <v>0.27402700000000002</v>
      </c>
    </row>
    <row r="292" spans="1:2" x14ac:dyDescent="0.25">
      <c r="A292" t="s">
        <v>292</v>
      </c>
      <c r="B292">
        <v>0.32364399999999999</v>
      </c>
    </row>
    <row r="293" spans="1:2" x14ac:dyDescent="0.25">
      <c r="A293" t="s">
        <v>293</v>
      </c>
      <c r="B293">
        <v>0.309361</v>
      </c>
    </row>
    <row r="294" spans="1:2" x14ac:dyDescent="0.25">
      <c r="A294" t="s">
        <v>294</v>
      </c>
      <c r="B294">
        <v>0.31594</v>
      </c>
    </row>
    <row r="295" spans="1:2" x14ac:dyDescent="0.25">
      <c r="A295" t="s">
        <v>295</v>
      </c>
      <c r="B295">
        <v>0.22318399999999999</v>
      </c>
    </row>
    <row r="296" spans="1:2" x14ac:dyDescent="0.25">
      <c r="A296" t="s">
        <v>296</v>
      </c>
      <c r="B296">
        <v>0.228321</v>
      </c>
    </row>
    <row r="297" spans="1:2" x14ac:dyDescent="0.25">
      <c r="A297" t="s">
        <v>297</v>
      </c>
      <c r="B297">
        <v>0.27905799999999997</v>
      </c>
    </row>
    <row r="298" spans="1:2" x14ac:dyDescent="0.25">
      <c r="A298" t="s">
        <v>298</v>
      </c>
      <c r="B298">
        <v>0.32084600000000002</v>
      </c>
    </row>
    <row r="299" spans="1:2" x14ac:dyDescent="0.25">
      <c r="A299" t="s">
        <v>299</v>
      </c>
      <c r="B299">
        <v>0.29381699999999999</v>
      </c>
    </row>
    <row r="300" spans="1:2" x14ac:dyDescent="0.25">
      <c r="A300" t="s">
        <v>300</v>
      </c>
      <c r="B300">
        <v>0.29799700000000001</v>
      </c>
    </row>
    <row r="301" spans="1:2" x14ac:dyDescent="0.25">
      <c r="A301" t="s">
        <v>301</v>
      </c>
      <c r="B301">
        <v>0.24005899999999999</v>
      </c>
    </row>
    <row r="302" spans="1:2" x14ac:dyDescent="0.25">
      <c r="A302" t="s">
        <v>302</v>
      </c>
      <c r="B302">
        <v>0.28960399999999997</v>
      </c>
    </row>
    <row r="303" spans="1:2" x14ac:dyDescent="0.25">
      <c r="A303" t="s">
        <v>303</v>
      </c>
      <c r="B303">
        <v>0.28089199999999998</v>
      </c>
    </row>
    <row r="304" spans="1:2" x14ac:dyDescent="0.25">
      <c r="A304" t="s">
        <v>304</v>
      </c>
      <c r="B304">
        <v>0.27273199999999997</v>
      </c>
    </row>
    <row r="305" spans="1:2" x14ac:dyDescent="0.25">
      <c r="A305" t="s">
        <v>305</v>
      </c>
      <c r="B305">
        <v>0.28504299999999999</v>
      </c>
    </row>
    <row r="306" spans="1:2" x14ac:dyDescent="0.25">
      <c r="A306" t="s">
        <v>306</v>
      </c>
      <c r="B306">
        <v>0.29305599999999998</v>
      </c>
    </row>
    <row r="307" spans="1:2" x14ac:dyDescent="0.25">
      <c r="A307" t="s">
        <v>307</v>
      </c>
      <c r="B307">
        <v>0.21346100000000001</v>
      </c>
    </row>
    <row r="308" spans="1:2" x14ac:dyDescent="0.25">
      <c r="A308" t="s">
        <v>308</v>
      </c>
      <c r="B308">
        <v>0.27565299999999998</v>
      </c>
    </row>
    <row r="309" spans="1:2" x14ac:dyDescent="0.25">
      <c r="A309" t="s">
        <v>309</v>
      </c>
      <c r="B309">
        <v>0.29615900000000001</v>
      </c>
    </row>
    <row r="310" spans="1:2" x14ac:dyDescent="0.25">
      <c r="A310" t="s">
        <v>310</v>
      </c>
      <c r="B310">
        <v>0.34264800000000001</v>
      </c>
    </row>
    <row r="311" spans="1:2" x14ac:dyDescent="0.25">
      <c r="A311" t="s">
        <v>311</v>
      </c>
      <c r="B311">
        <v>0.30033599999999999</v>
      </c>
    </row>
    <row r="312" spans="1:2" x14ac:dyDescent="0.25">
      <c r="A312" t="s">
        <v>312</v>
      </c>
      <c r="B312">
        <v>0.25323499999999999</v>
      </c>
    </row>
    <row r="313" spans="1:2" x14ac:dyDescent="0.25">
      <c r="A313" t="s">
        <v>313</v>
      </c>
      <c r="B313">
        <v>0.30676900000000001</v>
      </c>
    </row>
    <row r="314" spans="1:2" x14ac:dyDescent="0.25">
      <c r="A314" t="s">
        <v>314</v>
      </c>
      <c r="B314">
        <v>0.31305300000000003</v>
      </c>
    </row>
    <row r="315" spans="1:2" x14ac:dyDescent="0.25">
      <c r="A315" t="s">
        <v>315</v>
      </c>
      <c r="B315">
        <v>0.29881999999999997</v>
      </c>
    </row>
    <row r="316" spans="1:2" x14ac:dyDescent="0.25">
      <c r="A316" t="s">
        <v>316</v>
      </c>
      <c r="B316">
        <v>0.28665400000000002</v>
      </c>
    </row>
    <row r="317" spans="1:2" x14ac:dyDescent="0.25">
      <c r="A317" t="s">
        <v>317</v>
      </c>
      <c r="B317">
        <v>0.26302500000000001</v>
      </c>
    </row>
    <row r="318" spans="1:2" x14ac:dyDescent="0.25">
      <c r="A318" t="s">
        <v>318</v>
      </c>
      <c r="B318">
        <v>0.27637699999999998</v>
      </c>
    </row>
    <row r="319" spans="1:2" x14ac:dyDescent="0.25">
      <c r="A319" t="s">
        <v>319</v>
      </c>
      <c r="B319">
        <v>0.27623799999999998</v>
      </c>
    </row>
    <row r="320" spans="1:2" x14ac:dyDescent="0.25">
      <c r="A320" t="s">
        <v>320</v>
      </c>
      <c r="B320">
        <v>0.27643600000000002</v>
      </c>
    </row>
    <row r="321" spans="1:2" x14ac:dyDescent="0.25">
      <c r="A321" t="s">
        <v>321</v>
      </c>
      <c r="B321">
        <v>0.28398000000000001</v>
      </c>
    </row>
    <row r="322" spans="1:2" x14ac:dyDescent="0.25">
      <c r="A322" t="s">
        <v>322</v>
      </c>
      <c r="B322">
        <v>0.169545</v>
      </c>
    </row>
    <row r="323" spans="1:2" x14ac:dyDescent="0.25">
      <c r="A323" t="s">
        <v>323</v>
      </c>
      <c r="B323">
        <v>0.30289700000000003</v>
      </c>
    </row>
    <row r="324" spans="1:2" x14ac:dyDescent="0.25">
      <c r="A324" t="s">
        <v>324</v>
      </c>
      <c r="B324">
        <v>0.23715600000000001</v>
      </c>
    </row>
    <row r="325" spans="1:2" x14ac:dyDescent="0.25">
      <c r="A325" t="s">
        <v>325</v>
      </c>
      <c r="B325">
        <v>0.29995500000000003</v>
      </c>
    </row>
    <row r="326" spans="1:2" x14ac:dyDescent="0.25">
      <c r="A326" t="s">
        <v>326</v>
      </c>
      <c r="B326">
        <v>0.303842</v>
      </c>
    </row>
    <row r="327" spans="1:2" x14ac:dyDescent="0.25">
      <c r="A327" t="s">
        <v>327</v>
      </c>
      <c r="B327">
        <v>0.236321</v>
      </c>
    </row>
    <row r="328" spans="1:2" x14ac:dyDescent="0.25">
      <c r="A328" t="s">
        <v>328</v>
      </c>
      <c r="B328">
        <v>0.278476</v>
      </c>
    </row>
    <row r="329" spans="1:2" x14ac:dyDescent="0.25">
      <c r="A329" t="s">
        <v>329</v>
      </c>
      <c r="B329">
        <v>0.27620899999999998</v>
      </c>
    </row>
    <row r="330" spans="1:2" x14ac:dyDescent="0.25">
      <c r="A330" t="s">
        <v>330</v>
      </c>
      <c r="B330">
        <v>0.28723500000000002</v>
      </c>
    </row>
    <row r="331" spans="1:2" x14ac:dyDescent="0.25">
      <c r="A331" t="s">
        <v>331</v>
      </c>
      <c r="B331">
        <v>0.29547099999999998</v>
      </c>
    </row>
    <row r="332" spans="1:2" x14ac:dyDescent="0.25">
      <c r="A332" t="s">
        <v>332</v>
      </c>
      <c r="B332">
        <v>0.20691999999999999</v>
      </c>
    </row>
    <row r="333" spans="1:2" x14ac:dyDescent="0.25">
      <c r="A333" t="s">
        <v>333</v>
      </c>
      <c r="B333">
        <v>0.29304799999999998</v>
      </c>
    </row>
    <row r="334" spans="1:2" x14ac:dyDescent="0.25">
      <c r="A334" t="s">
        <v>334</v>
      </c>
      <c r="B334">
        <v>0.29420000000000002</v>
      </c>
    </row>
    <row r="335" spans="1:2" x14ac:dyDescent="0.25">
      <c r="A335" t="s">
        <v>335</v>
      </c>
      <c r="B335">
        <v>0.29784100000000002</v>
      </c>
    </row>
    <row r="336" spans="1:2" x14ac:dyDescent="0.25">
      <c r="A336" t="s">
        <v>336</v>
      </c>
      <c r="B336">
        <v>0.30434699999999998</v>
      </c>
    </row>
    <row r="337" spans="1:2" x14ac:dyDescent="0.25">
      <c r="A337" t="s">
        <v>337</v>
      </c>
      <c r="B337">
        <v>0.27041399999999999</v>
      </c>
    </row>
    <row r="338" spans="1:2" x14ac:dyDescent="0.25">
      <c r="A338" t="s">
        <v>338</v>
      </c>
      <c r="B338">
        <v>0.27681499999999998</v>
      </c>
    </row>
    <row r="339" spans="1:2" x14ac:dyDescent="0.25">
      <c r="A339" t="s">
        <v>339</v>
      </c>
      <c r="B339">
        <v>0.32455200000000001</v>
      </c>
    </row>
    <row r="340" spans="1:2" x14ac:dyDescent="0.25">
      <c r="A340" t="s">
        <v>340</v>
      </c>
      <c r="B340">
        <v>0.27324300000000001</v>
      </c>
    </row>
    <row r="341" spans="1:2" x14ac:dyDescent="0.25">
      <c r="A341" t="s">
        <v>341</v>
      </c>
      <c r="B341">
        <v>0.30682799999999999</v>
      </c>
    </row>
    <row r="342" spans="1:2" x14ac:dyDescent="0.25">
      <c r="A342" t="s">
        <v>342</v>
      </c>
      <c r="B342">
        <v>0.29062100000000002</v>
      </c>
    </row>
    <row r="343" spans="1:2" x14ac:dyDescent="0.25">
      <c r="A343" t="s">
        <v>343</v>
      </c>
      <c r="B343">
        <v>0.27967799999999998</v>
      </c>
    </row>
    <row r="344" spans="1:2" x14ac:dyDescent="0.25">
      <c r="A344" t="s">
        <v>344</v>
      </c>
      <c r="B344">
        <v>0.28118900000000002</v>
      </c>
    </row>
    <row r="345" spans="1:2" x14ac:dyDescent="0.25">
      <c r="A345" t="s">
        <v>345</v>
      </c>
      <c r="B345">
        <v>0.21480399999999999</v>
      </c>
    </row>
    <row r="346" spans="1:2" x14ac:dyDescent="0.25">
      <c r="A346" t="s">
        <v>346</v>
      </c>
      <c r="B346">
        <v>0.26549600000000001</v>
      </c>
    </row>
    <row r="347" spans="1:2" x14ac:dyDescent="0.25">
      <c r="A347" t="s">
        <v>347</v>
      </c>
      <c r="B347">
        <v>0.32353900000000002</v>
      </c>
    </row>
    <row r="348" spans="1:2" x14ac:dyDescent="0.25">
      <c r="A348" t="s">
        <v>348</v>
      </c>
      <c r="B348">
        <v>0.283997</v>
      </c>
    </row>
    <row r="349" spans="1:2" x14ac:dyDescent="0.25">
      <c r="A349" t="s">
        <v>349</v>
      </c>
      <c r="B349">
        <v>0.28207399999999999</v>
      </c>
    </row>
    <row r="350" spans="1:2" x14ac:dyDescent="0.25">
      <c r="A350" t="s">
        <v>350</v>
      </c>
      <c r="B350">
        <v>0.28439399999999998</v>
      </c>
    </row>
    <row r="351" spans="1:2" x14ac:dyDescent="0.25">
      <c r="A351" t="s">
        <v>351</v>
      </c>
      <c r="B351">
        <v>0.31045</v>
      </c>
    </row>
    <row r="352" spans="1:2" x14ac:dyDescent="0.25">
      <c r="A352" t="s">
        <v>352</v>
      </c>
      <c r="B352">
        <v>0.31811</v>
      </c>
    </row>
    <row r="353" spans="1:2" x14ac:dyDescent="0.25">
      <c r="A353" t="s">
        <v>353</v>
      </c>
      <c r="B353">
        <v>0.288497</v>
      </c>
    </row>
    <row r="354" spans="1:2" x14ac:dyDescent="0.25">
      <c r="A354" t="s">
        <v>354</v>
      </c>
      <c r="B354">
        <v>0.28944799999999998</v>
      </c>
    </row>
    <row r="355" spans="1:2" x14ac:dyDescent="0.25">
      <c r="A355" t="s">
        <v>355</v>
      </c>
      <c r="B355">
        <v>0.31232799999999999</v>
      </c>
    </row>
    <row r="356" spans="1:2" x14ac:dyDescent="0.25">
      <c r="A356" t="s">
        <v>356</v>
      </c>
      <c r="B356">
        <v>0.28669099999999997</v>
      </c>
    </row>
    <row r="357" spans="1:2" x14ac:dyDescent="0.25">
      <c r="A357" t="s">
        <v>357</v>
      </c>
      <c r="B357">
        <v>0.282891</v>
      </c>
    </row>
    <row r="358" spans="1:2" x14ac:dyDescent="0.25">
      <c r="A358" t="s">
        <v>358</v>
      </c>
      <c r="B358">
        <v>0.28270899999999999</v>
      </c>
    </row>
    <row r="359" spans="1:2" x14ac:dyDescent="0.25">
      <c r="A359" t="s">
        <v>359</v>
      </c>
      <c r="B359">
        <v>0.25211600000000001</v>
      </c>
    </row>
    <row r="360" spans="1:2" x14ac:dyDescent="0.25">
      <c r="A360" t="s">
        <v>360</v>
      </c>
      <c r="B360">
        <v>0.30250700000000003</v>
      </c>
    </row>
    <row r="361" spans="1:2" x14ac:dyDescent="0.25">
      <c r="A361" t="s">
        <v>361</v>
      </c>
      <c r="B361">
        <v>0.24527299999999999</v>
      </c>
    </row>
    <row r="362" spans="1:2" x14ac:dyDescent="0.25">
      <c r="A362" t="s">
        <v>362</v>
      </c>
      <c r="B362">
        <v>0.237543</v>
      </c>
    </row>
    <row r="363" spans="1:2" x14ac:dyDescent="0.25">
      <c r="A363" t="s">
        <v>363</v>
      </c>
      <c r="B363">
        <v>0.239929</v>
      </c>
    </row>
    <row r="364" spans="1:2" x14ac:dyDescent="0.25">
      <c r="A364" t="s">
        <v>364</v>
      </c>
      <c r="B364">
        <v>0.21872800000000001</v>
      </c>
    </row>
    <row r="365" spans="1:2" x14ac:dyDescent="0.25">
      <c r="A365" t="s">
        <v>365</v>
      </c>
      <c r="B365">
        <v>0.28628500000000001</v>
      </c>
    </row>
    <row r="366" spans="1:2" x14ac:dyDescent="0.25">
      <c r="A366" t="s">
        <v>366</v>
      </c>
      <c r="B366">
        <v>0.30494399999999999</v>
      </c>
    </row>
    <row r="367" spans="1:2" x14ac:dyDescent="0.25">
      <c r="A367" t="s">
        <v>367</v>
      </c>
      <c r="B367">
        <v>0.29741400000000001</v>
      </c>
    </row>
    <row r="368" spans="1:2" x14ac:dyDescent="0.25">
      <c r="A368" t="s">
        <v>368</v>
      </c>
      <c r="B368">
        <v>0.19717599999999999</v>
      </c>
    </row>
    <row r="369" spans="1:2" x14ac:dyDescent="0.25">
      <c r="A369" t="s">
        <v>369</v>
      </c>
      <c r="B369">
        <v>0.26190799999999997</v>
      </c>
    </row>
    <row r="370" spans="1:2" x14ac:dyDescent="0.25">
      <c r="A370" t="s">
        <v>370</v>
      </c>
      <c r="B370">
        <v>0.29486200000000001</v>
      </c>
    </row>
    <row r="371" spans="1:2" x14ac:dyDescent="0.25">
      <c r="A371" t="s">
        <v>371</v>
      </c>
      <c r="B371">
        <v>0.29665999999999998</v>
      </c>
    </row>
    <row r="372" spans="1:2" x14ac:dyDescent="0.25">
      <c r="A372" t="s">
        <v>372</v>
      </c>
      <c r="B372">
        <v>0.31304999999999999</v>
      </c>
    </row>
    <row r="373" spans="1:2" x14ac:dyDescent="0.25">
      <c r="A373" t="s">
        <v>373</v>
      </c>
      <c r="B373">
        <v>0.31733299999999998</v>
      </c>
    </row>
    <row r="374" spans="1:2" x14ac:dyDescent="0.25">
      <c r="A374" t="s">
        <v>374</v>
      </c>
      <c r="B374">
        <v>0.30837700000000001</v>
      </c>
    </row>
    <row r="375" spans="1:2" x14ac:dyDescent="0.25">
      <c r="A375" t="s">
        <v>375</v>
      </c>
      <c r="B375">
        <v>0.27491199999999999</v>
      </c>
    </row>
    <row r="376" spans="1:2" x14ac:dyDescent="0.25">
      <c r="A376" t="s">
        <v>376</v>
      </c>
      <c r="B376">
        <v>0.28617199999999998</v>
      </c>
    </row>
    <row r="377" spans="1:2" x14ac:dyDescent="0.25">
      <c r="A377" t="s">
        <v>377</v>
      </c>
      <c r="B377">
        <v>0.30351899999999998</v>
      </c>
    </row>
    <row r="378" spans="1:2" x14ac:dyDescent="0.25">
      <c r="A378" t="s">
        <v>378</v>
      </c>
      <c r="B378">
        <v>0.26342100000000002</v>
      </c>
    </row>
    <row r="379" spans="1:2" x14ac:dyDescent="0.25">
      <c r="A379" t="s">
        <v>379</v>
      </c>
      <c r="B379">
        <v>0.22157299999999999</v>
      </c>
    </row>
    <row r="380" spans="1:2" x14ac:dyDescent="0.25">
      <c r="A380" t="s">
        <v>380</v>
      </c>
      <c r="B380">
        <v>0.23697399999999999</v>
      </c>
    </row>
    <row r="381" spans="1:2" x14ac:dyDescent="0.25">
      <c r="A381" t="s">
        <v>381</v>
      </c>
      <c r="B381">
        <v>0.26042599999999999</v>
      </c>
    </row>
    <row r="382" spans="1:2" x14ac:dyDescent="0.25">
      <c r="A382" t="s">
        <v>382</v>
      </c>
      <c r="B382">
        <v>0.269598</v>
      </c>
    </row>
    <row r="383" spans="1:2" x14ac:dyDescent="0.25">
      <c r="A383" t="s">
        <v>383</v>
      </c>
      <c r="B383">
        <v>0.25884299999999999</v>
      </c>
    </row>
    <row r="384" spans="1:2" x14ac:dyDescent="0.25">
      <c r="A384" t="s">
        <v>384</v>
      </c>
      <c r="B384">
        <v>0.260133</v>
      </c>
    </row>
    <row r="385" spans="1:2" x14ac:dyDescent="0.25">
      <c r="A385" t="s">
        <v>385</v>
      </c>
      <c r="B385">
        <v>0.28299400000000002</v>
      </c>
    </row>
    <row r="386" spans="1:2" x14ac:dyDescent="0.25">
      <c r="A386" t="s">
        <v>386</v>
      </c>
      <c r="B386">
        <v>0.29693900000000001</v>
      </c>
    </row>
    <row r="387" spans="1:2" x14ac:dyDescent="0.25">
      <c r="A387" t="s">
        <v>387</v>
      </c>
      <c r="B387">
        <v>0.17039299999999999</v>
      </c>
    </row>
    <row r="388" spans="1:2" x14ac:dyDescent="0.25">
      <c r="A388" t="s">
        <v>388</v>
      </c>
      <c r="B388">
        <v>0.151196</v>
      </c>
    </row>
    <row r="389" spans="1:2" x14ac:dyDescent="0.25">
      <c r="A389" t="s">
        <v>389</v>
      </c>
      <c r="B389">
        <v>0.30763099999999999</v>
      </c>
    </row>
    <row r="390" spans="1:2" x14ac:dyDescent="0.25">
      <c r="A390" t="s">
        <v>390</v>
      </c>
      <c r="B390">
        <v>0.282495</v>
      </c>
    </row>
    <row r="391" spans="1:2" x14ac:dyDescent="0.25">
      <c r="A391" t="s">
        <v>391</v>
      </c>
      <c r="B391">
        <v>0.30910199999999999</v>
      </c>
    </row>
    <row r="392" spans="1:2" x14ac:dyDescent="0.25">
      <c r="A392" t="s">
        <v>392</v>
      </c>
      <c r="B392">
        <v>0.30931399999999998</v>
      </c>
    </row>
    <row r="393" spans="1:2" x14ac:dyDescent="0.25">
      <c r="A393" t="s">
        <v>393</v>
      </c>
      <c r="B393">
        <v>0.260571</v>
      </c>
    </row>
    <row r="394" spans="1:2" x14ac:dyDescent="0.25">
      <c r="A394" t="s">
        <v>394</v>
      </c>
      <c r="B394">
        <v>0.25450499999999998</v>
      </c>
    </row>
    <row r="395" spans="1:2" x14ac:dyDescent="0.25">
      <c r="A395" t="s">
        <v>395</v>
      </c>
      <c r="B395">
        <v>0.29463800000000001</v>
      </c>
    </row>
    <row r="396" spans="1:2" x14ac:dyDescent="0.25">
      <c r="A396" t="s">
        <v>396</v>
      </c>
      <c r="B396">
        <v>0.30521300000000001</v>
      </c>
    </row>
    <row r="397" spans="1:2" x14ac:dyDescent="0.25">
      <c r="A397" t="s">
        <v>397</v>
      </c>
      <c r="B397">
        <v>0.28667300000000001</v>
      </c>
    </row>
    <row r="398" spans="1:2" x14ac:dyDescent="0.25">
      <c r="A398" t="s">
        <v>398</v>
      </c>
      <c r="B398">
        <v>0.293485</v>
      </c>
    </row>
    <row r="399" spans="1:2" x14ac:dyDescent="0.25">
      <c r="A399" t="s">
        <v>399</v>
      </c>
      <c r="B399">
        <v>0.22784599999999999</v>
      </c>
    </row>
    <row r="400" spans="1:2" x14ac:dyDescent="0.25">
      <c r="A400" t="s">
        <v>400</v>
      </c>
      <c r="B400">
        <v>0.300709</v>
      </c>
    </row>
    <row r="401" spans="1:2" x14ac:dyDescent="0.25">
      <c r="A401" t="s">
        <v>401</v>
      </c>
      <c r="B401">
        <v>0.29742200000000002</v>
      </c>
    </row>
    <row r="402" spans="1:2" x14ac:dyDescent="0.25">
      <c r="A402" t="s">
        <v>402</v>
      </c>
      <c r="B402">
        <v>0.29802200000000001</v>
      </c>
    </row>
    <row r="403" spans="1:2" x14ac:dyDescent="0.25">
      <c r="A403" t="s">
        <v>403</v>
      </c>
      <c r="B403">
        <v>0.28779100000000002</v>
      </c>
    </row>
    <row r="404" spans="1:2" x14ac:dyDescent="0.25">
      <c r="A404" t="s">
        <v>404</v>
      </c>
      <c r="B404">
        <v>0.29613400000000001</v>
      </c>
    </row>
    <row r="405" spans="1:2" x14ac:dyDescent="0.25">
      <c r="A405" t="s">
        <v>405</v>
      </c>
      <c r="B405">
        <v>0.29742200000000002</v>
      </c>
    </row>
    <row r="406" spans="1:2" x14ac:dyDescent="0.25">
      <c r="A406" t="s">
        <v>406</v>
      </c>
      <c r="B406">
        <v>0.29859200000000002</v>
      </c>
    </row>
    <row r="407" spans="1:2" x14ac:dyDescent="0.25">
      <c r="A407" t="s">
        <v>407</v>
      </c>
      <c r="B407">
        <v>0.31449500000000002</v>
      </c>
    </row>
    <row r="408" spans="1:2" x14ac:dyDescent="0.25">
      <c r="A408" t="s">
        <v>408</v>
      </c>
      <c r="B408">
        <v>0.26549800000000001</v>
      </c>
    </row>
    <row r="409" spans="1:2" x14ac:dyDescent="0.25">
      <c r="A409" t="s">
        <v>409</v>
      </c>
      <c r="B409">
        <v>0.28042899999999998</v>
      </c>
    </row>
    <row r="410" spans="1:2" x14ac:dyDescent="0.25">
      <c r="A410" t="s">
        <v>410</v>
      </c>
      <c r="B410">
        <v>0.25089</v>
      </c>
    </row>
    <row r="411" spans="1:2" x14ac:dyDescent="0.25">
      <c r="A411" t="s">
        <v>411</v>
      </c>
      <c r="B411">
        <v>0.27876400000000001</v>
      </c>
    </row>
    <row r="412" spans="1:2" x14ac:dyDescent="0.25">
      <c r="A412" t="s">
        <v>412</v>
      </c>
      <c r="B412">
        <v>0.27506900000000001</v>
      </c>
    </row>
    <row r="413" spans="1:2" x14ac:dyDescent="0.25">
      <c r="A413" t="s">
        <v>413</v>
      </c>
      <c r="B413">
        <v>0.30663000000000001</v>
      </c>
    </row>
    <row r="414" spans="1:2" x14ac:dyDescent="0.25">
      <c r="A414" t="s">
        <v>414</v>
      </c>
      <c r="B414">
        <v>0.27327800000000002</v>
      </c>
    </row>
    <row r="415" spans="1:2" x14ac:dyDescent="0.25">
      <c r="A415" t="s">
        <v>415</v>
      </c>
      <c r="B415">
        <v>0.31321199999999999</v>
      </c>
    </row>
    <row r="416" spans="1:2" x14ac:dyDescent="0.25">
      <c r="A416" t="s">
        <v>416</v>
      </c>
      <c r="B416">
        <v>0.28162500000000001</v>
      </c>
    </row>
    <row r="417" spans="1:2" x14ac:dyDescent="0.25">
      <c r="A417" t="s">
        <v>417</v>
      </c>
      <c r="B417">
        <v>0.28172799999999998</v>
      </c>
    </row>
    <row r="418" spans="1:2" x14ac:dyDescent="0.25">
      <c r="A418" t="s">
        <v>418</v>
      </c>
      <c r="B418">
        <v>0.27896199999999999</v>
      </c>
    </row>
    <row r="419" spans="1:2" x14ac:dyDescent="0.25">
      <c r="A419" t="s">
        <v>419</v>
      </c>
      <c r="B419">
        <v>0.27324900000000002</v>
      </c>
    </row>
    <row r="420" spans="1:2" x14ac:dyDescent="0.25">
      <c r="A420" t="s">
        <v>420</v>
      </c>
      <c r="B420">
        <v>0.26217400000000002</v>
      </c>
    </row>
    <row r="421" spans="1:2" x14ac:dyDescent="0.25">
      <c r="A421" t="s">
        <v>421</v>
      </c>
      <c r="B421">
        <v>0.19764499999999999</v>
      </c>
    </row>
    <row r="422" spans="1:2" x14ac:dyDescent="0.25">
      <c r="A422" t="s">
        <v>422</v>
      </c>
      <c r="B422">
        <v>0.29091899999999998</v>
      </c>
    </row>
    <row r="423" spans="1:2" x14ac:dyDescent="0.25">
      <c r="A423" t="s">
        <v>423</v>
      </c>
      <c r="B423">
        <v>0.23755100000000001</v>
      </c>
    </row>
    <row r="424" spans="1:2" x14ac:dyDescent="0.25">
      <c r="A424" t="s">
        <v>424</v>
      </c>
      <c r="B424">
        <v>0.282723</v>
      </c>
    </row>
    <row r="425" spans="1:2" x14ac:dyDescent="0.25">
      <c r="A425" t="s">
        <v>425</v>
      </c>
      <c r="B425">
        <v>0.29460900000000001</v>
      </c>
    </row>
    <row r="426" spans="1:2" x14ac:dyDescent="0.25">
      <c r="A426" t="s">
        <v>426</v>
      </c>
      <c r="B426">
        <v>0.30687900000000001</v>
      </c>
    </row>
    <row r="427" spans="1:2" x14ac:dyDescent="0.25">
      <c r="A427" t="s">
        <v>427</v>
      </c>
      <c r="B427">
        <v>0.25669700000000001</v>
      </c>
    </row>
    <row r="428" spans="1:2" x14ac:dyDescent="0.25">
      <c r="A428" t="s">
        <v>428</v>
      </c>
      <c r="B428">
        <v>0.27676899999999999</v>
      </c>
    </row>
    <row r="429" spans="1:2" x14ac:dyDescent="0.25">
      <c r="A429" t="s">
        <v>429</v>
      </c>
      <c r="B429">
        <v>0.31003799999999998</v>
      </c>
    </row>
    <row r="430" spans="1:2" x14ac:dyDescent="0.25">
      <c r="A430" t="s">
        <v>430</v>
      </c>
      <c r="B430">
        <v>0.22217600000000001</v>
      </c>
    </row>
    <row r="431" spans="1:2" x14ac:dyDescent="0.25">
      <c r="A431" t="s">
        <v>431</v>
      </c>
      <c r="B431">
        <v>0.29623500000000003</v>
      </c>
    </row>
    <row r="432" spans="1:2" x14ac:dyDescent="0.25">
      <c r="A432" t="s">
        <v>432</v>
      </c>
      <c r="B432">
        <v>0.27035599999999999</v>
      </c>
    </row>
    <row r="433" spans="1:2" x14ac:dyDescent="0.25">
      <c r="A433" t="s">
        <v>433</v>
      </c>
      <c r="B433">
        <v>0.29112399999999999</v>
      </c>
    </row>
    <row r="434" spans="1:2" x14ac:dyDescent="0.25">
      <c r="A434" t="s">
        <v>434</v>
      </c>
      <c r="B434">
        <v>0.27995799999999998</v>
      </c>
    </row>
    <row r="435" spans="1:2" x14ac:dyDescent="0.25">
      <c r="A435" t="s">
        <v>435</v>
      </c>
      <c r="B435">
        <v>0.2974</v>
      </c>
    </row>
    <row r="436" spans="1:2" x14ac:dyDescent="0.25">
      <c r="A436" t="s">
        <v>436</v>
      </c>
      <c r="B436">
        <v>0.253834</v>
      </c>
    </row>
    <row r="437" spans="1:2" x14ac:dyDescent="0.25">
      <c r="A437" t="s">
        <v>437</v>
      </c>
      <c r="B437">
        <v>0.28505999999999998</v>
      </c>
    </row>
    <row r="438" spans="1:2" x14ac:dyDescent="0.25">
      <c r="A438" t="s">
        <v>438</v>
      </c>
      <c r="B438">
        <v>0.27638200000000002</v>
      </c>
    </row>
    <row r="439" spans="1:2" x14ac:dyDescent="0.25">
      <c r="A439" t="s">
        <v>439</v>
      </c>
      <c r="B439">
        <v>0.24551000000000001</v>
      </c>
    </row>
    <row r="440" spans="1:2" x14ac:dyDescent="0.25">
      <c r="A440" t="s">
        <v>440</v>
      </c>
      <c r="B440">
        <v>0.30469600000000002</v>
      </c>
    </row>
    <row r="441" spans="1:2" x14ac:dyDescent="0.25">
      <c r="A441" t="s">
        <v>441</v>
      </c>
      <c r="B441">
        <v>0.26940500000000001</v>
      </c>
    </row>
    <row r="442" spans="1:2" x14ac:dyDescent="0.25">
      <c r="A442" t="s">
        <v>442</v>
      </c>
      <c r="B442">
        <v>0.23225999999999999</v>
      </c>
    </row>
    <row r="443" spans="1:2" x14ac:dyDescent="0.25">
      <c r="A443" t="s">
        <v>443</v>
      </c>
      <c r="B443">
        <v>0.27143800000000001</v>
      </c>
    </row>
    <row r="444" spans="1:2" x14ac:dyDescent="0.25">
      <c r="A444" t="s">
        <v>444</v>
      </c>
      <c r="B444">
        <v>0.26824799999999999</v>
      </c>
    </row>
    <row r="445" spans="1:2" x14ac:dyDescent="0.25">
      <c r="A445" t="s">
        <v>445</v>
      </c>
      <c r="B445">
        <v>0.28518199999999999</v>
      </c>
    </row>
    <row r="446" spans="1:2" x14ac:dyDescent="0.25">
      <c r="A446" t="s">
        <v>446</v>
      </c>
      <c r="B446">
        <v>0.31065100000000001</v>
      </c>
    </row>
    <row r="447" spans="1:2" x14ac:dyDescent="0.25">
      <c r="A447" t="s">
        <v>447</v>
      </c>
      <c r="B447">
        <v>0.27485500000000002</v>
      </c>
    </row>
    <row r="448" spans="1:2" x14ac:dyDescent="0.25">
      <c r="A448" t="s">
        <v>448</v>
      </c>
      <c r="B448">
        <v>0.28271000000000002</v>
      </c>
    </row>
    <row r="449" spans="1:2" x14ac:dyDescent="0.25">
      <c r="A449" t="s">
        <v>449</v>
      </c>
      <c r="B449">
        <v>0.27588400000000002</v>
      </c>
    </row>
    <row r="450" spans="1:2" x14ac:dyDescent="0.25">
      <c r="A450" t="s">
        <v>450</v>
      </c>
      <c r="B450">
        <v>0.28812700000000002</v>
      </c>
    </row>
    <row r="451" spans="1:2" x14ac:dyDescent="0.25">
      <c r="A451" t="s">
        <v>451</v>
      </c>
      <c r="B451">
        <v>0.28826200000000002</v>
      </c>
    </row>
    <row r="452" spans="1:2" x14ac:dyDescent="0.25">
      <c r="A452" t="s">
        <v>452</v>
      </c>
      <c r="B452">
        <v>0.27025100000000002</v>
      </c>
    </row>
    <row r="453" spans="1:2" x14ac:dyDescent="0.25">
      <c r="A453" t="s">
        <v>453</v>
      </c>
      <c r="B453">
        <v>0.304759</v>
      </c>
    </row>
    <row r="454" spans="1:2" x14ac:dyDescent="0.25">
      <c r="A454" t="s">
        <v>454</v>
      </c>
      <c r="B454">
        <v>0.30001899999999998</v>
      </c>
    </row>
    <row r="455" spans="1:2" x14ac:dyDescent="0.25">
      <c r="A455" t="s">
        <v>455</v>
      </c>
      <c r="B455">
        <v>0.30109900000000001</v>
      </c>
    </row>
    <row r="456" spans="1:2" x14ac:dyDescent="0.25">
      <c r="A456" t="s">
        <v>456</v>
      </c>
      <c r="B456">
        <v>0.27519199999999999</v>
      </c>
    </row>
    <row r="457" spans="1:2" x14ac:dyDescent="0.25">
      <c r="A457" t="s">
        <v>457</v>
      </c>
      <c r="B457">
        <v>0.29582799999999998</v>
      </c>
    </row>
    <row r="458" spans="1:2" x14ac:dyDescent="0.25">
      <c r="A458" t="s">
        <v>458</v>
      </c>
      <c r="B458">
        <v>0.31300800000000001</v>
      </c>
    </row>
    <row r="459" spans="1:2" x14ac:dyDescent="0.25">
      <c r="A459" t="s">
        <v>459</v>
      </c>
      <c r="B459">
        <v>0.31173600000000001</v>
      </c>
    </row>
    <row r="460" spans="1:2" x14ac:dyDescent="0.25">
      <c r="A460" t="s">
        <v>460</v>
      </c>
      <c r="B460">
        <v>0.27637699999999998</v>
      </c>
    </row>
    <row r="461" spans="1:2" x14ac:dyDescent="0.25">
      <c r="A461" t="s">
        <v>461</v>
      </c>
      <c r="B461">
        <v>0.32534200000000002</v>
      </c>
    </row>
    <row r="462" spans="1:2" x14ac:dyDescent="0.25">
      <c r="A462" t="s">
        <v>462</v>
      </c>
      <c r="B462">
        <v>0.26032100000000002</v>
      </c>
    </row>
    <row r="463" spans="1:2" x14ac:dyDescent="0.25">
      <c r="A463" t="s">
        <v>463</v>
      </c>
      <c r="B463">
        <v>0.19552800000000001</v>
      </c>
    </row>
    <row r="464" spans="1:2" x14ac:dyDescent="0.25">
      <c r="A464" t="s">
        <v>464</v>
      </c>
      <c r="B464">
        <v>0.299707</v>
      </c>
    </row>
    <row r="465" spans="1:2" x14ac:dyDescent="0.25">
      <c r="A465" t="s">
        <v>465</v>
      </c>
      <c r="B465">
        <v>0.28756300000000001</v>
      </c>
    </row>
    <row r="466" spans="1:2" x14ac:dyDescent="0.25">
      <c r="A466" t="s">
        <v>466</v>
      </c>
      <c r="B466">
        <v>0.27808300000000002</v>
      </c>
    </row>
    <row r="467" spans="1:2" x14ac:dyDescent="0.25">
      <c r="A467" t="s">
        <v>467</v>
      </c>
      <c r="B467">
        <v>0.29046</v>
      </c>
    </row>
    <row r="468" spans="1:2" x14ac:dyDescent="0.25">
      <c r="A468" t="s">
        <v>468</v>
      </c>
      <c r="B468">
        <v>0.29439399999999999</v>
      </c>
    </row>
    <row r="469" spans="1:2" x14ac:dyDescent="0.25">
      <c r="A469" t="s">
        <v>469</v>
      </c>
      <c r="B469">
        <v>0.28677000000000002</v>
      </c>
    </row>
    <row r="470" spans="1:2" x14ac:dyDescent="0.25">
      <c r="A470" t="s">
        <v>470</v>
      </c>
      <c r="B470">
        <v>0.269399</v>
      </c>
    </row>
    <row r="471" spans="1:2" x14ac:dyDescent="0.25">
      <c r="A471" t="s">
        <v>471</v>
      </c>
      <c r="B471">
        <v>0.26833499999999999</v>
      </c>
    </row>
    <row r="472" spans="1:2" x14ac:dyDescent="0.25">
      <c r="A472" t="s">
        <v>472</v>
      </c>
      <c r="B472">
        <v>0.295178</v>
      </c>
    </row>
    <row r="473" spans="1:2" x14ac:dyDescent="0.25">
      <c r="A473" t="s">
        <v>473</v>
      </c>
      <c r="B473">
        <v>0.26681700000000003</v>
      </c>
    </row>
    <row r="474" spans="1:2" x14ac:dyDescent="0.25">
      <c r="A474" t="s">
        <v>474</v>
      </c>
      <c r="B474">
        <v>0.32264199999999998</v>
      </c>
    </row>
    <row r="475" spans="1:2" x14ac:dyDescent="0.25">
      <c r="A475" t="s">
        <v>475</v>
      </c>
      <c r="B475">
        <v>0.289603</v>
      </c>
    </row>
    <row r="476" spans="1:2" x14ac:dyDescent="0.25">
      <c r="A476" t="s">
        <v>476</v>
      </c>
      <c r="B476">
        <v>0.22978499999999999</v>
      </c>
    </row>
    <row r="477" spans="1:2" x14ac:dyDescent="0.25">
      <c r="A477" t="s">
        <v>477</v>
      </c>
      <c r="B477">
        <v>0.30924000000000001</v>
      </c>
    </row>
    <row r="478" spans="1:2" x14ac:dyDescent="0.25">
      <c r="A478" t="s">
        <v>478</v>
      </c>
      <c r="B478">
        <v>0.30312899999999998</v>
      </c>
    </row>
    <row r="479" spans="1:2" x14ac:dyDescent="0.25">
      <c r="A479" t="s">
        <v>479</v>
      </c>
      <c r="B479">
        <v>0.25014399999999998</v>
      </c>
    </row>
    <row r="480" spans="1:2" x14ac:dyDescent="0.25">
      <c r="A480" t="s">
        <v>480</v>
      </c>
      <c r="B480">
        <v>0.207675</v>
      </c>
    </row>
    <row r="481" spans="1:2" x14ac:dyDescent="0.25">
      <c r="A481" t="s">
        <v>481</v>
      </c>
      <c r="B481">
        <v>0.273399</v>
      </c>
    </row>
    <row r="482" spans="1:2" x14ac:dyDescent="0.25">
      <c r="A482" t="s">
        <v>482</v>
      </c>
      <c r="B482">
        <v>0.29238900000000001</v>
      </c>
    </row>
    <row r="483" spans="1:2" x14ac:dyDescent="0.25">
      <c r="A483" t="s">
        <v>483</v>
      </c>
      <c r="B483">
        <v>0.29289900000000002</v>
      </c>
    </row>
    <row r="484" spans="1:2" x14ac:dyDescent="0.25">
      <c r="A484" t="s">
        <v>484</v>
      </c>
      <c r="B484">
        <v>0.29144700000000001</v>
      </c>
    </row>
    <row r="485" spans="1:2" x14ac:dyDescent="0.25">
      <c r="A485" t="s">
        <v>485</v>
      </c>
      <c r="B485">
        <v>0.29761799999999999</v>
      </c>
    </row>
    <row r="486" spans="1:2" x14ac:dyDescent="0.25">
      <c r="A486" t="s">
        <v>486</v>
      </c>
      <c r="B486">
        <v>0.16744899999999999</v>
      </c>
    </row>
    <row r="487" spans="1:2" x14ac:dyDescent="0.25">
      <c r="A487" t="s">
        <v>487</v>
      </c>
      <c r="B487">
        <v>0.29409800000000003</v>
      </c>
    </row>
    <row r="488" spans="1:2" x14ac:dyDescent="0.25">
      <c r="A488" t="s">
        <v>488</v>
      </c>
      <c r="B488">
        <v>0.25014700000000001</v>
      </c>
    </row>
    <row r="489" spans="1:2" x14ac:dyDescent="0.25">
      <c r="A489" t="s">
        <v>489</v>
      </c>
      <c r="B489">
        <v>0.26237100000000002</v>
      </c>
    </row>
    <row r="490" spans="1:2" x14ac:dyDescent="0.25">
      <c r="A490" t="s">
        <v>490</v>
      </c>
      <c r="B490">
        <v>0.30763000000000001</v>
      </c>
    </row>
    <row r="491" spans="1:2" x14ac:dyDescent="0.25">
      <c r="A491" t="s">
        <v>491</v>
      </c>
      <c r="B491">
        <v>0.312307</v>
      </c>
    </row>
    <row r="492" spans="1:2" x14ac:dyDescent="0.25">
      <c r="A492" t="s">
        <v>492</v>
      </c>
      <c r="B492">
        <v>0.306896</v>
      </c>
    </row>
    <row r="493" spans="1:2" x14ac:dyDescent="0.25">
      <c r="A493" t="s">
        <v>493</v>
      </c>
      <c r="B493">
        <v>0.27879999999999999</v>
      </c>
    </row>
    <row r="494" spans="1:2" x14ac:dyDescent="0.25">
      <c r="A494" t="s">
        <v>494</v>
      </c>
      <c r="B494">
        <v>0.314778</v>
      </c>
    </row>
    <row r="495" spans="1:2" x14ac:dyDescent="0.25">
      <c r="A495" t="s">
        <v>495</v>
      </c>
      <c r="B495">
        <v>0.29691699999999999</v>
      </c>
    </row>
    <row r="496" spans="1:2" x14ac:dyDescent="0.25">
      <c r="A496" t="s">
        <v>496</v>
      </c>
      <c r="B496">
        <v>0.30928499999999998</v>
      </c>
    </row>
    <row r="497" spans="1:2" x14ac:dyDescent="0.25">
      <c r="A497" t="s">
        <v>497</v>
      </c>
      <c r="B497">
        <v>0.20976300000000001</v>
      </c>
    </row>
    <row r="498" spans="1:2" x14ac:dyDescent="0.25">
      <c r="A498" t="s">
        <v>498</v>
      </c>
      <c r="B498">
        <v>0.238231</v>
      </c>
    </row>
    <row r="499" spans="1:2" x14ac:dyDescent="0.25">
      <c r="A499" t="s">
        <v>499</v>
      </c>
      <c r="B499">
        <v>0.28321800000000003</v>
      </c>
    </row>
    <row r="500" spans="1:2" x14ac:dyDescent="0.25">
      <c r="A500" t="s">
        <v>500</v>
      </c>
      <c r="B500">
        <v>0.261272</v>
      </c>
    </row>
    <row r="501" spans="1:2" x14ac:dyDescent="0.25">
      <c r="A501" t="s">
        <v>501</v>
      </c>
      <c r="B501">
        <v>0.27431800000000001</v>
      </c>
    </row>
    <row r="502" spans="1:2" x14ac:dyDescent="0.25">
      <c r="A502" t="s">
        <v>502</v>
      </c>
      <c r="B502">
        <v>0.305562</v>
      </c>
    </row>
    <row r="503" spans="1:2" x14ac:dyDescent="0.25">
      <c r="A503" t="s">
        <v>503</v>
      </c>
      <c r="B503">
        <v>0.265457</v>
      </c>
    </row>
    <row r="504" spans="1:2" x14ac:dyDescent="0.25">
      <c r="A504" t="s">
        <v>504</v>
      </c>
      <c r="B504">
        <v>0.22834699999999999</v>
      </c>
    </row>
    <row r="505" spans="1:2" x14ac:dyDescent="0.25">
      <c r="A505" t="s">
        <v>505</v>
      </c>
      <c r="B505">
        <v>0.27238000000000001</v>
      </c>
    </row>
    <row r="506" spans="1:2" x14ac:dyDescent="0.25">
      <c r="A506" t="s">
        <v>506</v>
      </c>
      <c r="B506">
        <v>0.28341</v>
      </c>
    </row>
    <row r="507" spans="1:2" x14ac:dyDescent="0.25">
      <c r="A507" t="s">
        <v>507</v>
      </c>
      <c r="B507">
        <v>0.32328400000000002</v>
      </c>
    </row>
    <row r="508" spans="1:2" x14ac:dyDescent="0.25">
      <c r="A508" t="s">
        <v>508</v>
      </c>
      <c r="B508">
        <v>0.30403200000000002</v>
      </c>
    </row>
    <row r="509" spans="1:2" x14ac:dyDescent="0.25">
      <c r="A509" t="s">
        <v>509</v>
      </c>
      <c r="B509">
        <v>0.30432599999999999</v>
      </c>
    </row>
    <row r="510" spans="1:2" x14ac:dyDescent="0.25">
      <c r="A510" t="s">
        <v>510</v>
      </c>
      <c r="B510">
        <v>0.298404</v>
      </c>
    </row>
    <row r="511" spans="1:2" x14ac:dyDescent="0.25">
      <c r="A511" t="s">
        <v>511</v>
      </c>
      <c r="B511">
        <v>0.32832899999999998</v>
      </c>
    </row>
    <row r="512" spans="1:2" x14ac:dyDescent="0.25">
      <c r="A512" t="s">
        <v>512</v>
      </c>
      <c r="B512">
        <v>0.27315099999999998</v>
      </c>
    </row>
    <row r="513" spans="1:2" x14ac:dyDescent="0.25">
      <c r="A513" t="s">
        <v>513</v>
      </c>
      <c r="B513">
        <v>0.310836</v>
      </c>
    </row>
    <row r="514" spans="1:2" x14ac:dyDescent="0.25">
      <c r="A514" t="s">
        <v>514</v>
      </c>
      <c r="B514">
        <v>0.29741899999999999</v>
      </c>
    </row>
    <row r="515" spans="1:2" x14ac:dyDescent="0.25">
      <c r="A515" t="s">
        <v>515</v>
      </c>
      <c r="B515">
        <v>0.26941199999999998</v>
      </c>
    </row>
    <row r="516" spans="1:2" x14ac:dyDescent="0.25">
      <c r="A516" t="s">
        <v>516</v>
      </c>
      <c r="B516">
        <v>0.30437399999999998</v>
      </c>
    </row>
    <row r="517" spans="1:2" x14ac:dyDescent="0.25">
      <c r="A517" t="s">
        <v>517</v>
      </c>
      <c r="B517">
        <v>0.17804300000000001</v>
      </c>
    </row>
    <row r="518" spans="1:2" x14ac:dyDescent="0.25">
      <c r="A518" t="s">
        <v>518</v>
      </c>
      <c r="B518">
        <v>0.27598499999999998</v>
      </c>
    </row>
    <row r="519" spans="1:2" x14ac:dyDescent="0.25">
      <c r="A519" t="s">
        <v>519</v>
      </c>
      <c r="B519">
        <v>0.267683</v>
      </c>
    </row>
    <row r="520" spans="1:2" x14ac:dyDescent="0.25">
      <c r="A520" t="s">
        <v>520</v>
      </c>
      <c r="B520">
        <v>0.25789299999999998</v>
      </c>
    </row>
    <row r="521" spans="1:2" x14ac:dyDescent="0.25">
      <c r="A521" t="s">
        <v>521</v>
      </c>
      <c r="B521">
        <v>0.29839399999999999</v>
      </c>
    </row>
    <row r="522" spans="1:2" x14ac:dyDescent="0.25">
      <c r="A522" t="s">
        <v>522</v>
      </c>
      <c r="B522">
        <v>0.29383900000000002</v>
      </c>
    </row>
    <row r="523" spans="1:2" x14ac:dyDescent="0.25">
      <c r="A523" t="s">
        <v>523</v>
      </c>
      <c r="B523">
        <v>0.29340500000000003</v>
      </c>
    </row>
    <row r="524" spans="1:2" x14ac:dyDescent="0.25">
      <c r="A524" t="s">
        <v>524</v>
      </c>
      <c r="B524">
        <v>0.299454</v>
      </c>
    </row>
    <row r="525" spans="1:2" x14ac:dyDescent="0.25">
      <c r="A525" t="s">
        <v>525</v>
      </c>
      <c r="B525">
        <v>0.27029300000000001</v>
      </c>
    </row>
    <row r="526" spans="1:2" x14ac:dyDescent="0.25">
      <c r="A526" t="s">
        <v>526</v>
      </c>
      <c r="B526">
        <v>0.25341599999999997</v>
      </c>
    </row>
    <row r="527" spans="1:2" x14ac:dyDescent="0.25">
      <c r="A527" t="s">
        <v>527</v>
      </c>
      <c r="B527">
        <v>0.30317100000000002</v>
      </c>
    </row>
    <row r="528" spans="1:2" x14ac:dyDescent="0.25">
      <c r="A528" t="s">
        <v>528</v>
      </c>
      <c r="B528">
        <v>0.31591599999999997</v>
      </c>
    </row>
    <row r="529" spans="1:2" x14ac:dyDescent="0.25">
      <c r="A529" t="s">
        <v>529</v>
      </c>
      <c r="B529">
        <v>0.29028300000000001</v>
      </c>
    </row>
    <row r="530" spans="1:2" x14ac:dyDescent="0.25">
      <c r="A530" t="s">
        <v>530</v>
      </c>
      <c r="B530">
        <v>0.27785700000000002</v>
      </c>
    </row>
    <row r="531" spans="1:2" x14ac:dyDescent="0.25">
      <c r="A531" t="s">
        <v>531</v>
      </c>
      <c r="B531">
        <v>0.23642199999999999</v>
      </c>
    </row>
    <row r="532" spans="1:2" x14ac:dyDescent="0.25">
      <c r="A532" t="s">
        <v>532</v>
      </c>
      <c r="B532">
        <v>0.31411099999999997</v>
      </c>
    </row>
    <row r="533" spans="1:2" x14ac:dyDescent="0.25">
      <c r="A533" t="s">
        <v>533</v>
      </c>
      <c r="B533">
        <v>0.29969400000000002</v>
      </c>
    </row>
    <row r="534" spans="1:2" x14ac:dyDescent="0.25">
      <c r="A534" t="s">
        <v>534</v>
      </c>
      <c r="B534">
        <v>0.30968800000000002</v>
      </c>
    </row>
    <row r="535" spans="1:2" x14ac:dyDescent="0.25">
      <c r="A535" t="s">
        <v>535</v>
      </c>
      <c r="B535">
        <v>0.30478899999999998</v>
      </c>
    </row>
    <row r="536" spans="1:2" x14ac:dyDescent="0.25">
      <c r="A536" t="s">
        <v>536</v>
      </c>
      <c r="B536">
        <v>0.287719</v>
      </c>
    </row>
    <row r="537" spans="1:2" x14ac:dyDescent="0.25">
      <c r="A537" t="s">
        <v>537</v>
      </c>
      <c r="B537">
        <v>0.28399200000000002</v>
      </c>
    </row>
    <row r="538" spans="1:2" x14ac:dyDescent="0.25">
      <c r="A538" t="s">
        <v>538</v>
      </c>
      <c r="B538">
        <v>0.27504200000000001</v>
      </c>
    </row>
    <row r="539" spans="1:2" x14ac:dyDescent="0.25">
      <c r="A539" t="s">
        <v>539</v>
      </c>
      <c r="B539">
        <v>0.32141700000000001</v>
      </c>
    </row>
    <row r="540" spans="1:2" x14ac:dyDescent="0.25">
      <c r="A540" t="s">
        <v>540</v>
      </c>
      <c r="B540">
        <v>0.326849</v>
      </c>
    </row>
    <row r="541" spans="1:2" x14ac:dyDescent="0.25">
      <c r="A541" t="s">
        <v>541</v>
      </c>
      <c r="B541">
        <v>0.266011</v>
      </c>
    </row>
    <row r="542" spans="1:2" x14ac:dyDescent="0.25">
      <c r="A542" t="s">
        <v>542</v>
      </c>
      <c r="B542">
        <v>0.21116399999999999</v>
      </c>
    </row>
    <row r="543" spans="1:2" x14ac:dyDescent="0.25">
      <c r="A543" t="s">
        <v>543</v>
      </c>
      <c r="B543">
        <v>0.31781999999999999</v>
      </c>
    </row>
    <row r="544" spans="1:2" x14ac:dyDescent="0.25">
      <c r="A544" t="s">
        <v>544</v>
      </c>
      <c r="B544">
        <v>0.25994200000000001</v>
      </c>
    </row>
    <row r="545" spans="1:2" x14ac:dyDescent="0.25">
      <c r="A545" t="s">
        <v>545</v>
      </c>
      <c r="B545">
        <v>0.29528100000000002</v>
      </c>
    </row>
    <row r="546" spans="1:2" x14ac:dyDescent="0.25">
      <c r="A546" t="s">
        <v>546</v>
      </c>
      <c r="B546">
        <v>0.30049799999999999</v>
      </c>
    </row>
    <row r="547" spans="1:2" x14ac:dyDescent="0.25">
      <c r="A547" t="s">
        <v>547</v>
      </c>
      <c r="B547">
        <v>0.279692</v>
      </c>
    </row>
    <row r="548" spans="1:2" x14ac:dyDescent="0.25">
      <c r="A548" t="s">
        <v>548</v>
      </c>
      <c r="B548">
        <v>0.277922</v>
      </c>
    </row>
    <row r="549" spans="1:2" x14ac:dyDescent="0.25">
      <c r="A549" t="s">
        <v>549</v>
      </c>
      <c r="B549">
        <v>0.30616100000000002</v>
      </c>
    </row>
    <row r="550" spans="1:2" x14ac:dyDescent="0.25">
      <c r="A550" t="s">
        <v>550</v>
      </c>
      <c r="B550">
        <v>0.28826400000000002</v>
      </c>
    </row>
    <row r="551" spans="1:2" x14ac:dyDescent="0.25">
      <c r="A551" t="s">
        <v>551</v>
      </c>
      <c r="B551">
        <v>0.32744699999999999</v>
      </c>
    </row>
    <row r="552" spans="1:2" x14ac:dyDescent="0.25">
      <c r="A552" t="s">
        <v>552</v>
      </c>
      <c r="B552">
        <v>0.23114399999999999</v>
      </c>
    </row>
    <row r="553" spans="1:2" x14ac:dyDescent="0.25">
      <c r="A553" t="s">
        <v>553</v>
      </c>
      <c r="B553">
        <v>0.25948300000000002</v>
      </c>
    </row>
    <row r="554" spans="1:2" x14ac:dyDescent="0.25">
      <c r="A554" t="s">
        <v>554</v>
      </c>
      <c r="B554">
        <v>0.32661600000000002</v>
      </c>
    </row>
    <row r="555" spans="1:2" x14ac:dyDescent="0.25">
      <c r="A555" t="s">
        <v>555</v>
      </c>
      <c r="B555">
        <v>0.30069099999999999</v>
      </c>
    </row>
    <row r="556" spans="1:2" x14ac:dyDescent="0.25">
      <c r="A556" t="s">
        <v>556</v>
      </c>
      <c r="B556">
        <v>0.27963900000000003</v>
      </c>
    </row>
    <row r="557" spans="1:2" x14ac:dyDescent="0.25">
      <c r="A557" t="s">
        <v>557</v>
      </c>
      <c r="B557">
        <v>0.258081</v>
      </c>
    </row>
    <row r="558" spans="1:2" x14ac:dyDescent="0.25">
      <c r="A558" t="s">
        <v>558</v>
      </c>
      <c r="B558">
        <v>0.34311599999999998</v>
      </c>
    </row>
    <row r="559" spans="1:2" x14ac:dyDescent="0.25">
      <c r="A559" t="s">
        <v>559</v>
      </c>
      <c r="B559">
        <v>0.28403400000000001</v>
      </c>
    </row>
    <row r="560" spans="1:2" x14ac:dyDescent="0.25">
      <c r="A560" t="s">
        <v>560</v>
      </c>
      <c r="B560">
        <v>0.32194200000000001</v>
      </c>
    </row>
    <row r="561" spans="1:2" x14ac:dyDescent="0.25">
      <c r="A561" t="s">
        <v>561</v>
      </c>
      <c r="B561">
        <v>0.25690499999999999</v>
      </c>
    </row>
    <row r="562" spans="1:2" x14ac:dyDescent="0.25">
      <c r="A562" t="s">
        <v>562</v>
      </c>
      <c r="B562">
        <v>0.27478000000000002</v>
      </c>
    </row>
    <row r="563" spans="1:2" x14ac:dyDescent="0.25">
      <c r="A563" t="s">
        <v>563</v>
      </c>
      <c r="B563">
        <v>0.275283</v>
      </c>
    </row>
    <row r="564" spans="1:2" x14ac:dyDescent="0.25">
      <c r="A564" t="s">
        <v>564</v>
      </c>
      <c r="B564">
        <v>0.25206400000000001</v>
      </c>
    </row>
    <row r="565" spans="1:2" x14ac:dyDescent="0.25">
      <c r="A565" t="s">
        <v>565</v>
      </c>
      <c r="B565">
        <v>0.27666499999999999</v>
      </c>
    </row>
    <row r="566" spans="1:2" x14ac:dyDescent="0.25">
      <c r="A566" t="s">
        <v>566</v>
      </c>
      <c r="B566">
        <v>0.30844899999999997</v>
      </c>
    </row>
    <row r="567" spans="1:2" x14ac:dyDescent="0.25">
      <c r="A567" t="s">
        <v>567</v>
      </c>
      <c r="B567">
        <v>0.20936299999999999</v>
      </c>
    </row>
    <row r="568" spans="1:2" x14ac:dyDescent="0.25">
      <c r="A568" t="s">
        <v>568</v>
      </c>
      <c r="B568">
        <v>0.32116800000000001</v>
      </c>
    </row>
    <row r="569" spans="1:2" x14ac:dyDescent="0.25">
      <c r="A569" t="s">
        <v>569</v>
      </c>
      <c r="B569">
        <v>0.30416900000000002</v>
      </c>
    </row>
    <row r="570" spans="1:2" x14ac:dyDescent="0.25">
      <c r="A570" t="s">
        <v>570</v>
      </c>
      <c r="B570">
        <v>0.308639</v>
      </c>
    </row>
    <row r="571" spans="1:2" x14ac:dyDescent="0.25">
      <c r="A571" t="s">
        <v>571</v>
      </c>
      <c r="B571">
        <v>0.28247499999999998</v>
      </c>
    </row>
    <row r="572" spans="1:2" x14ac:dyDescent="0.25">
      <c r="A572" t="s">
        <v>572</v>
      </c>
      <c r="B572">
        <v>0.297649</v>
      </c>
    </row>
    <row r="573" spans="1:2" x14ac:dyDescent="0.25">
      <c r="A573" t="s">
        <v>573</v>
      </c>
      <c r="B573">
        <v>0.26410400000000001</v>
      </c>
    </row>
    <row r="574" spans="1:2" x14ac:dyDescent="0.25">
      <c r="A574" t="s">
        <v>574</v>
      </c>
      <c r="B574">
        <v>0.232961</v>
      </c>
    </row>
    <row r="575" spans="1:2" x14ac:dyDescent="0.25">
      <c r="A575" t="s">
        <v>575</v>
      </c>
      <c r="B575">
        <v>0.2828</v>
      </c>
    </row>
    <row r="576" spans="1:2" x14ac:dyDescent="0.25">
      <c r="A576" t="s">
        <v>576</v>
      </c>
      <c r="B576">
        <v>0.28002899999999997</v>
      </c>
    </row>
    <row r="577" spans="1:2" x14ac:dyDescent="0.25">
      <c r="A577" t="s">
        <v>577</v>
      </c>
      <c r="B577">
        <v>0.152584</v>
      </c>
    </row>
    <row r="578" spans="1:2" x14ac:dyDescent="0.25">
      <c r="A578" t="s">
        <v>578</v>
      </c>
      <c r="B578">
        <v>0.26297100000000001</v>
      </c>
    </row>
    <row r="579" spans="1:2" x14ac:dyDescent="0.25">
      <c r="A579" t="s">
        <v>579</v>
      </c>
      <c r="B579">
        <v>0.32406200000000002</v>
      </c>
    </row>
    <row r="580" spans="1:2" x14ac:dyDescent="0.25">
      <c r="A580" t="s">
        <v>580</v>
      </c>
      <c r="B580">
        <v>0.285667</v>
      </c>
    </row>
    <row r="581" spans="1:2" x14ac:dyDescent="0.25">
      <c r="A581" t="s">
        <v>581</v>
      </c>
      <c r="B581">
        <v>0.30101699999999998</v>
      </c>
    </row>
    <row r="582" spans="1:2" x14ac:dyDescent="0.25">
      <c r="A582" t="s">
        <v>582</v>
      </c>
      <c r="B582">
        <v>0.31142900000000001</v>
      </c>
    </row>
    <row r="583" spans="1:2" x14ac:dyDescent="0.25">
      <c r="A583" t="s">
        <v>583</v>
      </c>
      <c r="B583">
        <v>0.29787200000000003</v>
      </c>
    </row>
    <row r="584" spans="1:2" x14ac:dyDescent="0.25">
      <c r="A584" t="s">
        <v>584</v>
      </c>
      <c r="B584">
        <v>0.30339100000000002</v>
      </c>
    </row>
    <row r="585" spans="1:2" x14ac:dyDescent="0.25">
      <c r="A585" t="s">
        <v>585</v>
      </c>
      <c r="B585">
        <v>0.31442799999999999</v>
      </c>
    </row>
    <row r="586" spans="1:2" x14ac:dyDescent="0.25">
      <c r="A586" t="s">
        <v>586</v>
      </c>
      <c r="B586">
        <v>0.28872399999999998</v>
      </c>
    </row>
    <row r="587" spans="1:2" x14ac:dyDescent="0.25">
      <c r="A587" t="s">
        <v>587</v>
      </c>
      <c r="B587">
        <v>0.27889900000000001</v>
      </c>
    </row>
    <row r="588" spans="1:2" x14ac:dyDescent="0.25">
      <c r="A588" t="s">
        <v>588</v>
      </c>
      <c r="B588">
        <v>0.28209600000000001</v>
      </c>
    </row>
    <row r="589" spans="1:2" x14ac:dyDescent="0.25">
      <c r="A589" t="s">
        <v>589</v>
      </c>
      <c r="B589">
        <v>0.31338500000000002</v>
      </c>
    </row>
    <row r="590" spans="1:2" x14ac:dyDescent="0.25">
      <c r="A590" t="s">
        <v>590</v>
      </c>
      <c r="B590">
        <v>0.25708700000000001</v>
      </c>
    </row>
    <row r="591" spans="1:2" x14ac:dyDescent="0.25">
      <c r="A591" t="s">
        <v>591</v>
      </c>
      <c r="B591">
        <v>0.25193199999999999</v>
      </c>
    </row>
    <row r="592" spans="1:2" x14ac:dyDescent="0.25">
      <c r="A592" t="s">
        <v>592</v>
      </c>
      <c r="B592">
        <v>0.27472999999999997</v>
      </c>
    </row>
    <row r="593" spans="1:2" x14ac:dyDescent="0.25">
      <c r="A593" t="s">
        <v>593</v>
      </c>
      <c r="B593">
        <v>0.29955500000000002</v>
      </c>
    </row>
    <row r="594" spans="1:2" x14ac:dyDescent="0.25">
      <c r="A594" t="s">
        <v>594</v>
      </c>
      <c r="B594">
        <v>0.32094400000000001</v>
      </c>
    </row>
    <row r="595" spans="1:2" x14ac:dyDescent="0.25">
      <c r="A595" t="s">
        <v>595</v>
      </c>
      <c r="B595">
        <v>0.27760200000000002</v>
      </c>
    </row>
    <row r="596" spans="1:2" x14ac:dyDescent="0.25">
      <c r="A596" t="s">
        <v>596</v>
      </c>
      <c r="B596">
        <v>0.325154</v>
      </c>
    </row>
    <row r="597" spans="1:2" x14ac:dyDescent="0.25">
      <c r="A597" t="s">
        <v>597</v>
      </c>
      <c r="B597">
        <v>0.30320000000000003</v>
      </c>
    </row>
    <row r="598" spans="1:2" x14ac:dyDescent="0.25">
      <c r="A598" t="s">
        <v>598</v>
      </c>
      <c r="B598">
        <v>0.33161600000000002</v>
      </c>
    </row>
    <row r="599" spans="1:2" x14ac:dyDescent="0.25">
      <c r="A599" t="s">
        <v>599</v>
      </c>
      <c r="B599">
        <v>0.25280999999999998</v>
      </c>
    </row>
    <row r="600" spans="1:2" x14ac:dyDescent="0.25">
      <c r="A600" t="s">
        <v>600</v>
      </c>
      <c r="B600">
        <v>0.28749400000000003</v>
      </c>
    </row>
    <row r="601" spans="1:2" x14ac:dyDescent="0.25">
      <c r="A601" t="s">
        <v>601</v>
      </c>
      <c r="B601">
        <v>0.32049</v>
      </c>
    </row>
    <row r="602" spans="1:2" x14ac:dyDescent="0.25">
      <c r="A602" t="s">
        <v>602</v>
      </c>
      <c r="B602">
        <v>0.30903900000000001</v>
      </c>
    </row>
    <row r="603" spans="1:2" x14ac:dyDescent="0.25">
      <c r="A603" t="s">
        <v>603</v>
      </c>
      <c r="B603">
        <v>0.26374300000000001</v>
      </c>
    </row>
    <row r="604" spans="1:2" x14ac:dyDescent="0.25">
      <c r="A604" t="s">
        <v>604</v>
      </c>
      <c r="B604">
        <v>0.27857599999999999</v>
      </c>
    </row>
    <row r="605" spans="1:2" x14ac:dyDescent="0.25">
      <c r="A605" t="s">
        <v>605</v>
      </c>
      <c r="B605">
        <v>0.264847</v>
      </c>
    </row>
    <row r="606" spans="1:2" x14ac:dyDescent="0.25">
      <c r="A606" t="s">
        <v>606</v>
      </c>
      <c r="B606">
        <v>0.25468400000000002</v>
      </c>
    </row>
    <row r="607" spans="1:2" x14ac:dyDescent="0.25">
      <c r="A607" t="s">
        <v>607</v>
      </c>
      <c r="B607">
        <v>0.23744000000000001</v>
      </c>
    </row>
    <row r="608" spans="1:2" x14ac:dyDescent="0.25">
      <c r="A608" t="s">
        <v>608</v>
      </c>
      <c r="B608">
        <v>0.28029100000000001</v>
      </c>
    </row>
    <row r="609" spans="1:2" x14ac:dyDescent="0.25">
      <c r="A609" t="s">
        <v>609</v>
      </c>
      <c r="B609">
        <v>0.27327299999999999</v>
      </c>
    </row>
    <row r="610" spans="1:2" x14ac:dyDescent="0.25">
      <c r="A610" t="s">
        <v>610</v>
      </c>
      <c r="B610">
        <v>0.28729300000000002</v>
      </c>
    </row>
    <row r="611" spans="1:2" x14ac:dyDescent="0.25">
      <c r="A611" t="s">
        <v>611</v>
      </c>
      <c r="B611">
        <v>0.28338600000000003</v>
      </c>
    </row>
    <row r="612" spans="1:2" x14ac:dyDescent="0.25">
      <c r="A612" t="s">
        <v>612</v>
      </c>
      <c r="B612">
        <v>0.31653300000000001</v>
      </c>
    </row>
    <row r="613" spans="1:2" x14ac:dyDescent="0.25">
      <c r="A613" t="s">
        <v>613</v>
      </c>
      <c r="B613">
        <v>0.30586999999999998</v>
      </c>
    </row>
    <row r="614" spans="1:2" x14ac:dyDescent="0.25">
      <c r="A614" t="s">
        <v>614</v>
      </c>
      <c r="B614">
        <v>0.29873899999999998</v>
      </c>
    </row>
    <row r="615" spans="1:2" x14ac:dyDescent="0.25">
      <c r="A615" t="s">
        <v>615</v>
      </c>
      <c r="B615">
        <v>0.28633799999999998</v>
      </c>
    </row>
    <row r="616" spans="1:2" x14ac:dyDescent="0.25">
      <c r="A616" t="s">
        <v>616</v>
      </c>
      <c r="B616">
        <v>0.31267499999999998</v>
      </c>
    </row>
    <row r="617" spans="1:2" x14ac:dyDescent="0.25">
      <c r="A617" t="s">
        <v>617</v>
      </c>
      <c r="B617">
        <v>0.30241400000000002</v>
      </c>
    </row>
    <row r="618" spans="1:2" x14ac:dyDescent="0.25">
      <c r="A618" t="s">
        <v>618</v>
      </c>
      <c r="B618">
        <v>0.27465899999999999</v>
      </c>
    </row>
    <row r="619" spans="1:2" x14ac:dyDescent="0.25">
      <c r="A619" t="s">
        <v>619</v>
      </c>
      <c r="B619">
        <v>0.28266400000000003</v>
      </c>
    </row>
    <row r="620" spans="1:2" x14ac:dyDescent="0.25">
      <c r="A620" t="s">
        <v>620</v>
      </c>
      <c r="B620">
        <v>0.27525899999999998</v>
      </c>
    </row>
    <row r="621" spans="1:2" x14ac:dyDescent="0.25">
      <c r="A621" t="s">
        <v>621</v>
      </c>
      <c r="B621">
        <v>0.29272799999999999</v>
      </c>
    </row>
    <row r="622" spans="1:2" x14ac:dyDescent="0.25">
      <c r="A622" t="s">
        <v>622</v>
      </c>
      <c r="B622">
        <v>0.235488</v>
      </c>
    </row>
    <row r="623" spans="1:2" x14ac:dyDescent="0.25">
      <c r="A623" t="s">
        <v>623</v>
      </c>
      <c r="B623">
        <v>0.279997</v>
      </c>
    </row>
    <row r="624" spans="1:2" x14ac:dyDescent="0.25">
      <c r="A624" t="s">
        <v>624</v>
      </c>
      <c r="B624">
        <v>0.29534700000000003</v>
      </c>
    </row>
    <row r="625" spans="1:2" x14ac:dyDescent="0.25">
      <c r="A625" t="s">
        <v>625</v>
      </c>
      <c r="B625">
        <v>0.19825799999999999</v>
      </c>
    </row>
    <row r="626" spans="1:2" x14ac:dyDescent="0.25">
      <c r="A626" t="s">
        <v>626</v>
      </c>
      <c r="B626">
        <v>0.30683700000000003</v>
      </c>
    </row>
    <row r="627" spans="1:2" x14ac:dyDescent="0.25">
      <c r="A627" t="s">
        <v>627</v>
      </c>
      <c r="B627">
        <v>0.26328200000000002</v>
      </c>
    </row>
    <row r="628" spans="1:2" x14ac:dyDescent="0.25">
      <c r="A628" t="s">
        <v>628</v>
      </c>
      <c r="B628">
        <v>0.25988299999999998</v>
      </c>
    </row>
    <row r="629" spans="1:2" x14ac:dyDescent="0.25">
      <c r="A629" t="s">
        <v>629</v>
      </c>
      <c r="B629">
        <v>0.32617000000000002</v>
      </c>
    </row>
    <row r="630" spans="1:2" x14ac:dyDescent="0.25">
      <c r="A630" t="s">
        <v>630</v>
      </c>
      <c r="B630">
        <v>0.32785399999999998</v>
      </c>
    </row>
    <row r="631" spans="1:2" x14ac:dyDescent="0.25">
      <c r="A631" t="s">
        <v>631</v>
      </c>
      <c r="B631">
        <v>0.30652000000000001</v>
      </c>
    </row>
    <row r="632" spans="1:2" x14ac:dyDescent="0.25">
      <c r="A632" t="s">
        <v>632</v>
      </c>
      <c r="B632">
        <v>0.30497000000000002</v>
      </c>
    </row>
    <row r="633" spans="1:2" x14ac:dyDescent="0.25">
      <c r="A633" t="s">
        <v>633</v>
      </c>
      <c r="B633">
        <v>0.26436700000000002</v>
      </c>
    </row>
    <row r="634" spans="1:2" x14ac:dyDescent="0.25">
      <c r="A634" t="s">
        <v>634</v>
      </c>
      <c r="B634">
        <v>0.18104999999999999</v>
      </c>
    </row>
    <row r="635" spans="1:2" x14ac:dyDescent="0.25">
      <c r="A635" t="s">
        <v>635</v>
      </c>
      <c r="B635">
        <v>0.32213000000000003</v>
      </c>
    </row>
    <row r="636" spans="1:2" x14ac:dyDescent="0.25">
      <c r="A636" t="s">
        <v>636</v>
      </c>
      <c r="B636">
        <v>0.31028099999999997</v>
      </c>
    </row>
    <row r="637" spans="1:2" x14ac:dyDescent="0.25">
      <c r="A637" t="s">
        <v>637</v>
      </c>
      <c r="B637">
        <v>0.312033</v>
      </c>
    </row>
    <row r="638" spans="1:2" x14ac:dyDescent="0.25">
      <c r="A638" t="s">
        <v>638</v>
      </c>
      <c r="B638">
        <v>0.29964200000000002</v>
      </c>
    </row>
    <row r="639" spans="1:2" x14ac:dyDescent="0.25">
      <c r="A639" t="s">
        <v>639</v>
      </c>
      <c r="B639">
        <v>0.30954799999999999</v>
      </c>
    </row>
    <row r="640" spans="1:2" x14ac:dyDescent="0.25">
      <c r="A640" t="s">
        <v>640</v>
      </c>
      <c r="B640">
        <v>0.32326500000000002</v>
      </c>
    </row>
    <row r="641" spans="1:2" x14ac:dyDescent="0.25">
      <c r="A641" t="s">
        <v>641</v>
      </c>
      <c r="B641">
        <v>0.18213099999999999</v>
      </c>
    </row>
    <row r="642" spans="1:2" x14ac:dyDescent="0.25">
      <c r="A642" t="s">
        <v>642</v>
      </c>
      <c r="B642">
        <v>0.30710199999999999</v>
      </c>
    </row>
    <row r="643" spans="1:2" x14ac:dyDescent="0.25">
      <c r="A643" t="s">
        <v>643</v>
      </c>
      <c r="B643">
        <v>0.29506100000000002</v>
      </c>
    </row>
    <row r="644" spans="1:2" x14ac:dyDescent="0.25">
      <c r="A644" t="s">
        <v>644</v>
      </c>
      <c r="B644">
        <v>0.29268</v>
      </c>
    </row>
    <row r="645" spans="1:2" x14ac:dyDescent="0.25">
      <c r="A645" t="s">
        <v>645</v>
      </c>
      <c r="B645">
        <v>0.24532599999999999</v>
      </c>
    </row>
    <row r="646" spans="1:2" x14ac:dyDescent="0.25">
      <c r="A646" t="s">
        <v>646</v>
      </c>
      <c r="B646">
        <v>0.316222</v>
      </c>
    </row>
    <row r="647" spans="1:2" x14ac:dyDescent="0.25">
      <c r="A647" t="s">
        <v>647</v>
      </c>
      <c r="B647">
        <v>0.26792500000000002</v>
      </c>
    </row>
    <row r="648" spans="1:2" x14ac:dyDescent="0.25">
      <c r="A648" t="s">
        <v>648</v>
      </c>
      <c r="B648">
        <v>0.27297100000000002</v>
      </c>
    </row>
    <row r="649" spans="1:2" x14ac:dyDescent="0.25">
      <c r="A649" t="s">
        <v>649</v>
      </c>
      <c r="B649">
        <v>0.31035299999999999</v>
      </c>
    </row>
    <row r="650" spans="1:2" x14ac:dyDescent="0.25">
      <c r="A650" t="s">
        <v>650</v>
      </c>
      <c r="B650">
        <v>0.282138</v>
      </c>
    </row>
    <row r="651" spans="1:2" x14ac:dyDescent="0.25">
      <c r="A651" t="s">
        <v>651</v>
      </c>
      <c r="B651">
        <v>0.30315599999999998</v>
      </c>
    </row>
    <row r="652" spans="1:2" x14ac:dyDescent="0.25">
      <c r="A652" t="s">
        <v>652</v>
      </c>
      <c r="B652">
        <v>0.28964499999999999</v>
      </c>
    </row>
    <row r="653" spans="1:2" x14ac:dyDescent="0.25">
      <c r="A653" t="s">
        <v>653</v>
      </c>
      <c r="B653">
        <v>0.27132800000000001</v>
      </c>
    </row>
    <row r="654" spans="1:2" x14ac:dyDescent="0.25">
      <c r="A654" t="s">
        <v>654</v>
      </c>
      <c r="B654">
        <v>0.28732200000000002</v>
      </c>
    </row>
    <row r="655" spans="1:2" x14ac:dyDescent="0.25">
      <c r="A655" t="s">
        <v>655</v>
      </c>
      <c r="B655">
        <v>0.27651900000000001</v>
      </c>
    </row>
    <row r="656" spans="1:2" x14ac:dyDescent="0.25">
      <c r="A656" t="s">
        <v>656</v>
      </c>
      <c r="B656">
        <v>0.307315</v>
      </c>
    </row>
    <row r="657" spans="1:2" x14ac:dyDescent="0.25">
      <c r="A657" t="s">
        <v>657</v>
      </c>
      <c r="B657">
        <v>0.29561100000000001</v>
      </c>
    </row>
    <row r="658" spans="1:2" x14ac:dyDescent="0.25">
      <c r="A658" t="s">
        <v>658</v>
      </c>
      <c r="B658">
        <v>0.315548</v>
      </c>
    </row>
    <row r="659" spans="1:2" x14ac:dyDescent="0.25">
      <c r="A659" t="s">
        <v>659</v>
      </c>
      <c r="B659">
        <v>0.28250199999999998</v>
      </c>
    </row>
    <row r="660" spans="1:2" x14ac:dyDescent="0.25">
      <c r="A660" t="s">
        <v>660</v>
      </c>
      <c r="B660">
        <v>0.28762399999999999</v>
      </c>
    </row>
    <row r="661" spans="1:2" x14ac:dyDescent="0.25">
      <c r="A661" t="s">
        <v>661</v>
      </c>
      <c r="B661">
        <v>0.30538900000000002</v>
      </c>
    </row>
    <row r="662" spans="1:2" x14ac:dyDescent="0.25">
      <c r="A662" t="s">
        <v>662</v>
      </c>
      <c r="B662">
        <v>0.31340899999999999</v>
      </c>
    </row>
    <row r="663" spans="1:2" x14ac:dyDescent="0.25">
      <c r="A663" t="s">
        <v>663</v>
      </c>
      <c r="B663">
        <v>0.27411400000000002</v>
      </c>
    </row>
    <row r="664" spans="1:2" x14ac:dyDescent="0.25">
      <c r="A664" t="s">
        <v>664</v>
      </c>
      <c r="B664">
        <v>0.26520199999999999</v>
      </c>
    </row>
    <row r="665" spans="1:2" x14ac:dyDescent="0.25">
      <c r="A665" t="s">
        <v>665</v>
      </c>
      <c r="B665">
        <v>0.25537700000000002</v>
      </c>
    </row>
    <row r="666" spans="1:2" x14ac:dyDescent="0.25">
      <c r="A666" t="s">
        <v>666</v>
      </c>
      <c r="B666">
        <v>0.314002</v>
      </c>
    </row>
    <row r="667" spans="1:2" x14ac:dyDescent="0.25">
      <c r="A667" t="s">
        <v>667</v>
      </c>
      <c r="B667">
        <v>0.30330499999999999</v>
      </c>
    </row>
    <row r="668" spans="1:2" x14ac:dyDescent="0.25">
      <c r="A668" t="s">
        <v>668</v>
      </c>
      <c r="B668">
        <v>0.23743400000000001</v>
      </c>
    </row>
    <row r="669" spans="1:2" x14ac:dyDescent="0.25">
      <c r="A669" t="s">
        <v>669</v>
      </c>
      <c r="B669">
        <v>0.30922500000000003</v>
      </c>
    </row>
    <row r="670" spans="1:2" x14ac:dyDescent="0.25">
      <c r="A670" t="s">
        <v>670</v>
      </c>
      <c r="B670">
        <v>0.244065</v>
      </c>
    </row>
    <row r="671" spans="1:2" x14ac:dyDescent="0.25">
      <c r="A671" t="s">
        <v>671</v>
      </c>
      <c r="B671">
        <v>0.29735699999999998</v>
      </c>
    </row>
    <row r="672" spans="1:2" x14ac:dyDescent="0.25">
      <c r="A672" t="s">
        <v>672</v>
      </c>
      <c r="B672">
        <v>0.26535999999999998</v>
      </c>
    </row>
    <row r="673" spans="1:2" x14ac:dyDescent="0.25">
      <c r="A673" t="s">
        <v>673</v>
      </c>
      <c r="B673">
        <v>0.21696299999999999</v>
      </c>
    </row>
    <row r="674" spans="1:2" x14ac:dyDescent="0.25">
      <c r="A674" t="s">
        <v>674</v>
      </c>
      <c r="B674">
        <v>0.31838300000000003</v>
      </c>
    </row>
    <row r="675" spans="1:2" x14ac:dyDescent="0.25">
      <c r="A675" t="s">
        <v>675</v>
      </c>
      <c r="B675">
        <v>0.29714600000000002</v>
      </c>
    </row>
    <row r="676" spans="1:2" x14ac:dyDescent="0.25">
      <c r="A676" t="s">
        <v>676</v>
      </c>
      <c r="B676">
        <v>0.30906699999999998</v>
      </c>
    </row>
    <row r="677" spans="1:2" x14ac:dyDescent="0.25">
      <c r="A677" t="s">
        <v>677</v>
      </c>
      <c r="B677">
        <v>0.24460200000000001</v>
      </c>
    </row>
    <row r="678" spans="1:2" x14ac:dyDescent="0.25">
      <c r="A678" t="s">
        <v>678</v>
      </c>
      <c r="B678">
        <v>0.266237</v>
      </c>
    </row>
    <row r="679" spans="1:2" x14ac:dyDescent="0.25">
      <c r="A679" t="s">
        <v>679</v>
      </c>
      <c r="B679">
        <v>0.31978099999999998</v>
      </c>
    </row>
    <row r="680" spans="1:2" x14ac:dyDescent="0.25">
      <c r="A680" t="s">
        <v>680</v>
      </c>
      <c r="B680">
        <v>0.31552400000000003</v>
      </c>
    </row>
    <row r="681" spans="1:2" x14ac:dyDescent="0.25">
      <c r="A681" t="s">
        <v>681</v>
      </c>
      <c r="B681">
        <v>0.29102600000000001</v>
      </c>
    </row>
    <row r="682" spans="1:2" x14ac:dyDescent="0.25">
      <c r="A682" t="s">
        <v>682</v>
      </c>
      <c r="B682">
        <v>0.31191400000000002</v>
      </c>
    </row>
    <row r="683" spans="1:2" x14ac:dyDescent="0.25">
      <c r="A683" t="s">
        <v>683</v>
      </c>
      <c r="B683">
        <v>0.24057899999999999</v>
      </c>
    </row>
    <row r="684" spans="1:2" x14ac:dyDescent="0.25">
      <c r="A684" t="s">
        <v>684</v>
      </c>
      <c r="B684">
        <v>0.31711899999999998</v>
      </c>
    </row>
    <row r="685" spans="1:2" x14ac:dyDescent="0.25">
      <c r="A685" t="s">
        <v>685</v>
      </c>
      <c r="B685">
        <v>0.28794500000000001</v>
      </c>
    </row>
    <row r="686" spans="1:2" x14ac:dyDescent="0.25">
      <c r="A686" t="s">
        <v>686</v>
      </c>
      <c r="B686">
        <v>0.26454699999999998</v>
      </c>
    </row>
    <row r="687" spans="1:2" x14ac:dyDescent="0.25">
      <c r="A687" t="s">
        <v>687</v>
      </c>
      <c r="B687">
        <v>0.26580199999999998</v>
      </c>
    </row>
    <row r="688" spans="1:2" x14ac:dyDescent="0.25">
      <c r="A688" t="s">
        <v>688</v>
      </c>
      <c r="B688">
        <v>0.29061900000000002</v>
      </c>
    </row>
    <row r="689" spans="1:2" x14ac:dyDescent="0.25">
      <c r="A689" t="s">
        <v>689</v>
      </c>
      <c r="B689">
        <v>0.306176</v>
      </c>
    </row>
    <row r="690" spans="1:2" x14ac:dyDescent="0.25">
      <c r="A690" t="s">
        <v>690</v>
      </c>
      <c r="B690">
        <v>0.27185799999999999</v>
      </c>
    </row>
    <row r="691" spans="1:2" x14ac:dyDescent="0.25">
      <c r="A691" t="s">
        <v>691</v>
      </c>
      <c r="B691">
        <v>0.28495999999999999</v>
      </c>
    </row>
    <row r="692" spans="1:2" x14ac:dyDescent="0.25">
      <c r="A692" t="s">
        <v>692</v>
      </c>
      <c r="B692">
        <v>0.310859</v>
      </c>
    </row>
    <row r="693" spans="1:2" x14ac:dyDescent="0.25">
      <c r="A693" t="s">
        <v>693</v>
      </c>
      <c r="B693">
        <v>0.26283099999999998</v>
      </c>
    </row>
    <row r="694" spans="1:2" x14ac:dyDescent="0.25">
      <c r="A694" t="s">
        <v>694</v>
      </c>
      <c r="B694">
        <v>0.30041200000000001</v>
      </c>
    </row>
    <row r="695" spans="1:2" x14ac:dyDescent="0.25">
      <c r="A695" t="s">
        <v>695</v>
      </c>
      <c r="B695">
        <v>0.16697300000000001</v>
      </c>
    </row>
    <row r="696" spans="1:2" x14ac:dyDescent="0.25">
      <c r="A696" t="s">
        <v>696</v>
      </c>
      <c r="B696">
        <v>0.247197</v>
      </c>
    </row>
    <row r="697" spans="1:2" x14ac:dyDescent="0.25">
      <c r="A697" t="s">
        <v>697</v>
      </c>
      <c r="B697">
        <v>0.274648</v>
      </c>
    </row>
    <row r="698" spans="1:2" x14ac:dyDescent="0.25">
      <c r="A698" t="s">
        <v>698</v>
      </c>
      <c r="B698">
        <v>0.15879299999999999</v>
      </c>
    </row>
    <row r="699" spans="1:2" x14ac:dyDescent="0.25">
      <c r="A699" t="s">
        <v>699</v>
      </c>
      <c r="B699">
        <v>0.30163800000000002</v>
      </c>
    </row>
    <row r="700" spans="1:2" x14ac:dyDescent="0.25">
      <c r="A700" t="s">
        <v>700</v>
      </c>
      <c r="B700">
        <v>0.31641599999999998</v>
      </c>
    </row>
    <row r="701" spans="1:2" x14ac:dyDescent="0.25">
      <c r="A701" t="s">
        <v>701</v>
      </c>
      <c r="B701">
        <v>0.30779000000000001</v>
      </c>
    </row>
    <row r="702" spans="1:2" x14ac:dyDescent="0.25">
      <c r="A702" t="s">
        <v>702</v>
      </c>
      <c r="B702">
        <v>0.27490100000000001</v>
      </c>
    </row>
    <row r="703" spans="1:2" x14ac:dyDescent="0.25">
      <c r="A703" t="s">
        <v>703</v>
      </c>
      <c r="B703">
        <v>0.30185899999999999</v>
      </c>
    </row>
    <row r="704" spans="1:2" x14ac:dyDescent="0.25">
      <c r="A704" t="s">
        <v>704</v>
      </c>
      <c r="B704">
        <v>0.30495</v>
      </c>
    </row>
    <row r="705" spans="1:2" x14ac:dyDescent="0.25">
      <c r="A705" t="s">
        <v>705</v>
      </c>
      <c r="B705">
        <v>0.28031200000000001</v>
      </c>
    </row>
    <row r="706" spans="1:2" x14ac:dyDescent="0.25">
      <c r="A706" t="s">
        <v>706</v>
      </c>
      <c r="B706">
        <v>0.280696</v>
      </c>
    </row>
    <row r="707" spans="1:2" x14ac:dyDescent="0.25">
      <c r="A707" t="s">
        <v>707</v>
      </c>
      <c r="B707">
        <v>0.27734900000000001</v>
      </c>
    </row>
    <row r="708" spans="1:2" x14ac:dyDescent="0.25">
      <c r="A708" t="s">
        <v>708</v>
      </c>
      <c r="B708">
        <v>0.292576</v>
      </c>
    </row>
    <row r="709" spans="1:2" x14ac:dyDescent="0.25">
      <c r="A709" t="s">
        <v>709</v>
      </c>
      <c r="B709">
        <v>0.30396299999999998</v>
      </c>
    </row>
    <row r="710" spans="1:2" x14ac:dyDescent="0.25">
      <c r="A710" t="s">
        <v>710</v>
      </c>
      <c r="B710">
        <v>0.223714</v>
      </c>
    </row>
    <row r="711" spans="1:2" x14ac:dyDescent="0.25">
      <c r="A711" t="s">
        <v>711</v>
      </c>
      <c r="B711">
        <v>0.31014599999999998</v>
      </c>
    </row>
    <row r="712" spans="1:2" x14ac:dyDescent="0.25">
      <c r="A712" t="s">
        <v>712</v>
      </c>
      <c r="B712">
        <v>0.22925300000000001</v>
      </c>
    </row>
    <row r="713" spans="1:2" x14ac:dyDescent="0.25">
      <c r="A713" t="s">
        <v>713</v>
      </c>
      <c r="B713">
        <v>0.28003099999999997</v>
      </c>
    </row>
    <row r="714" spans="1:2" x14ac:dyDescent="0.25">
      <c r="A714" t="s">
        <v>714</v>
      </c>
      <c r="B714">
        <v>0.218246</v>
      </c>
    </row>
    <row r="715" spans="1:2" x14ac:dyDescent="0.25">
      <c r="A715" t="s">
        <v>715</v>
      </c>
      <c r="B715">
        <v>0.27456900000000001</v>
      </c>
    </row>
    <row r="716" spans="1:2" x14ac:dyDescent="0.25">
      <c r="A716" t="s">
        <v>716</v>
      </c>
      <c r="B716">
        <v>0.25774200000000003</v>
      </c>
    </row>
    <row r="717" spans="1:2" x14ac:dyDescent="0.25">
      <c r="A717" t="s">
        <v>717</v>
      </c>
      <c r="B717">
        <v>0.26491700000000001</v>
      </c>
    </row>
    <row r="718" spans="1:2" x14ac:dyDescent="0.25">
      <c r="A718" t="s">
        <v>718</v>
      </c>
      <c r="B718">
        <v>0.318581</v>
      </c>
    </row>
    <row r="719" spans="1:2" x14ac:dyDescent="0.25">
      <c r="A719" t="s">
        <v>719</v>
      </c>
      <c r="B719">
        <v>0.26638299999999998</v>
      </c>
    </row>
    <row r="720" spans="1:2" x14ac:dyDescent="0.25">
      <c r="A720" t="s">
        <v>720</v>
      </c>
      <c r="B720">
        <v>0.24526300000000001</v>
      </c>
    </row>
    <row r="721" spans="1:2" x14ac:dyDescent="0.25">
      <c r="A721" t="s">
        <v>721</v>
      </c>
      <c r="B721">
        <v>0.31931700000000002</v>
      </c>
    </row>
    <row r="722" spans="1:2" x14ac:dyDescent="0.25">
      <c r="A722" t="s">
        <v>722</v>
      </c>
      <c r="B722">
        <v>0.28104299999999999</v>
      </c>
    </row>
    <row r="723" spans="1:2" x14ac:dyDescent="0.25">
      <c r="A723" t="s">
        <v>723</v>
      </c>
      <c r="B723">
        <v>0.31221300000000002</v>
      </c>
    </row>
    <row r="724" spans="1:2" x14ac:dyDescent="0.25">
      <c r="A724" t="s">
        <v>724</v>
      </c>
      <c r="B724">
        <v>0.17300199999999999</v>
      </c>
    </row>
    <row r="725" spans="1:2" x14ac:dyDescent="0.25">
      <c r="A725" t="s">
        <v>725</v>
      </c>
      <c r="B725">
        <v>0.32330799999999998</v>
      </c>
    </row>
    <row r="726" spans="1:2" x14ac:dyDescent="0.25">
      <c r="A726" t="s">
        <v>726</v>
      </c>
      <c r="B726">
        <v>0.31048999999999999</v>
      </c>
    </row>
    <row r="727" spans="1:2" x14ac:dyDescent="0.25">
      <c r="A727" t="s">
        <v>727</v>
      </c>
      <c r="B727">
        <v>0.15004500000000001</v>
      </c>
    </row>
    <row r="728" spans="1:2" x14ac:dyDescent="0.25">
      <c r="A728" t="s">
        <v>728</v>
      </c>
      <c r="B728">
        <v>0.27502599999999999</v>
      </c>
    </row>
    <row r="729" spans="1:2" x14ac:dyDescent="0.25">
      <c r="A729" t="s">
        <v>729</v>
      </c>
      <c r="B729">
        <v>0.279221</v>
      </c>
    </row>
    <row r="730" spans="1:2" x14ac:dyDescent="0.25">
      <c r="A730" t="s">
        <v>730</v>
      </c>
      <c r="B730">
        <v>0.26032100000000002</v>
      </c>
    </row>
    <row r="731" spans="1:2" x14ac:dyDescent="0.25">
      <c r="A731" t="s">
        <v>731</v>
      </c>
      <c r="B731">
        <v>0.26283200000000001</v>
      </c>
    </row>
    <row r="732" spans="1:2" x14ac:dyDescent="0.25">
      <c r="A732" t="s">
        <v>732</v>
      </c>
      <c r="B732">
        <v>0.29616799999999999</v>
      </c>
    </row>
    <row r="733" spans="1:2" x14ac:dyDescent="0.25">
      <c r="A733" t="s">
        <v>733</v>
      </c>
      <c r="B733">
        <v>0.32740000000000002</v>
      </c>
    </row>
    <row r="734" spans="1:2" x14ac:dyDescent="0.25">
      <c r="A734" t="s">
        <v>734</v>
      </c>
      <c r="B734">
        <v>0.31881700000000002</v>
      </c>
    </row>
    <row r="735" spans="1:2" x14ac:dyDescent="0.25">
      <c r="A735" t="s">
        <v>735</v>
      </c>
      <c r="B735">
        <v>0.279061</v>
      </c>
    </row>
    <row r="736" spans="1:2" x14ac:dyDescent="0.25">
      <c r="A736" t="s">
        <v>736</v>
      </c>
      <c r="B736">
        <v>0.295906</v>
      </c>
    </row>
    <row r="737" spans="1:2" x14ac:dyDescent="0.25">
      <c r="A737" t="s">
        <v>737</v>
      </c>
      <c r="B737">
        <v>0.28940399999999999</v>
      </c>
    </row>
    <row r="738" spans="1:2" x14ac:dyDescent="0.25">
      <c r="A738" t="s">
        <v>738</v>
      </c>
      <c r="B738">
        <v>0.32725199999999999</v>
      </c>
    </row>
    <row r="739" spans="1:2" x14ac:dyDescent="0.25">
      <c r="A739" t="s">
        <v>739</v>
      </c>
      <c r="B739">
        <v>0.295292</v>
      </c>
    </row>
    <row r="740" spans="1:2" x14ac:dyDescent="0.25">
      <c r="A740" t="s">
        <v>740</v>
      </c>
      <c r="B740">
        <v>0.29664800000000002</v>
      </c>
    </row>
    <row r="741" spans="1:2" x14ac:dyDescent="0.25">
      <c r="A741" t="s">
        <v>741</v>
      </c>
      <c r="B741">
        <v>0.30457000000000001</v>
      </c>
    </row>
    <row r="742" spans="1:2" x14ac:dyDescent="0.25">
      <c r="A742" t="s">
        <v>742</v>
      </c>
      <c r="B742">
        <v>0.235958</v>
      </c>
    </row>
    <row r="743" spans="1:2" x14ac:dyDescent="0.25">
      <c r="A743" t="s">
        <v>743</v>
      </c>
      <c r="B743">
        <v>0.25004500000000002</v>
      </c>
    </row>
    <row r="744" spans="1:2" x14ac:dyDescent="0.25">
      <c r="A744" t="s">
        <v>744</v>
      </c>
      <c r="B744">
        <v>0.25758500000000001</v>
      </c>
    </row>
    <row r="745" spans="1:2" x14ac:dyDescent="0.25">
      <c r="A745" t="s">
        <v>745</v>
      </c>
      <c r="B745">
        <v>0.29113099999999997</v>
      </c>
    </row>
    <row r="746" spans="1:2" x14ac:dyDescent="0.25">
      <c r="A746" t="s">
        <v>746</v>
      </c>
      <c r="B746">
        <v>0.331841</v>
      </c>
    </row>
    <row r="747" spans="1:2" x14ac:dyDescent="0.25">
      <c r="A747" t="s">
        <v>747</v>
      </c>
      <c r="B747">
        <v>0.31454700000000002</v>
      </c>
    </row>
    <row r="748" spans="1:2" x14ac:dyDescent="0.25">
      <c r="A748" t="s">
        <v>748</v>
      </c>
      <c r="B748">
        <v>0.26146900000000001</v>
      </c>
    </row>
    <row r="749" spans="1:2" x14ac:dyDescent="0.25">
      <c r="A749" t="s">
        <v>749</v>
      </c>
      <c r="B749">
        <v>0.26902399999999999</v>
      </c>
    </row>
    <row r="750" spans="1:2" x14ac:dyDescent="0.25">
      <c r="A750" t="s">
        <v>750</v>
      </c>
      <c r="B750">
        <v>0.31904199999999999</v>
      </c>
    </row>
    <row r="751" spans="1:2" x14ac:dyDescent="0.25">
      <c r="A751" t="s">
        <v>751</v>
      </c>
      <c r="B751">
        <v>0.23382500000000001</v>
      </c>
    </row>
    <row r="752" spans="1:2" x14ac:dyDescent="0.25">
      <c r="A752" t="s">
        <v>752</v>
      </c>
      <c r="B752">
        <v>0.25231300000000001</v>
      </c>
    </row>
    <row r="753" spans="1:2" x14ac:dyDescent="0.25">
      <c r="A753" t="s">
        <v>753</v>
      </c>
      <c r="B753">
        <v>0.29108299999999998</v>
      </c>
    </row>
    <row r="754" spans="1:2" x14ac:dyDescent="0.25">
      <c r="A754" t="s">
        <v>754</v>
      </c>
      <c r="B754">
        <v>0.25251800000000002</v>
      </c>
    </row>
    <row r="755" spans="1:2" x14ac:dyDescent="0.25">
      <c r="A755" t="s">
        <v>755</v>
      </c>
      <c r="B755">
        <v>0.229155</v>
      </c>
    </row>
    <row r="756" spans="1:2" x14ac:dyDescent="0.25">
      <c r="A756" t="s">
        <v>756</v>
      </c>
      <c r="B756">
        <v>0.31604700000000002</v>
      </c>
    </row>
    <row r="757" spans="1:2" x14ac:dyDescent="0.25">
      <c r="A757" t="s">
        <v>757</v>
      </c>
      <c r="B757">
        <v>0.32732</v>
      </c>
    </row>
    <row r="758" spans="1:2" x14ac:dyDescent="0.25">
      <c r="A758" t="s">
        <v>758</v>
      </c>
      <c r="B758">
        <v>0.325965</v>
      </c>
    </row>
    <row r="759" spans="1:2" x14ac:dyDescent="0.25">
      <c r="A759" t="s">
        <v>759</v>
      </c>
      <c r="B759">
        <v>0.28389500000000001</v>
      </c>
    </row>
    <row r="760" spans="1:2" x14ac:dyDescent="0.25">
      <c r="A760" t="s">
        <v>760</v>
      </c>
      <c r="B760">
        <v>0.25397999999999998</v>
      </c>
    </row>
    <row r="761" spans="1:2" x14ac:dyDescent="0.25">
      <c r="A761" t="s">
        <v>761</v>
      </c>
      <c r="B761">
        <v>0.27460200000000001</v>
      </c>
    </row>
    <row r="762" spans="1:2" x14ac:dyDescent="0.25">
      <c r="A762" t="s">
        <v>762</v>
      </c>
      <c r="B762">
        <v>0.29503800000000002</v>
      </c>
    </row>
    <row r="763" spans="1:2" x14ac:dyDescent="0.25">
      <c r="A763" t="s">
        <v>763</v>
      </c>
      <c r="B763">
        <v>0.29839700000000002</v>
      </c>
    </row>
    <row r="764" spans="1:2" x14ac:dyDescent="0.25">
      <c r="A764" t="s">
        <v>764</v>
      </c>
      <c r="B764">
        <v>0.30745299999999998</v>
      </c>
    </row>
    <row r="765" spans="1:2" x14ac:dyDescent="0.25">
      <c r="A765" t="s">
        <v>765</v>
      </c>
      <c r="B765">
        <v>0.33568100000000001</v>
      </c>
    </row>
    <row r="766" spans="1:2" x14ac:dyDescent="0.25">
      <c r="A766" t="s">
        <v>766</v>
      </c>
      <c r="B766">
        <v>0.28707899999999997</v>
      </c>
    </row>
    <row r="767" spans="1:2" x14ac:dyDescent="0.25">
      <c r="A767" t="s">
        <v>767</v>
      </c>
      <c r="B767">
        <v>0.281723</v>
      </c>
    </row>
    <row r="768" spans="1:2" x14ac:dyDescent="0.25">
      <c r="A768" t="s">
        <v>768</v>
      </c>
      <c r="B768">
        <v>0.32408300000000001</v>
      </c>
    </row>
    <row r="769" spans="1:2" x14ac:dyDescent="0.25">
      <c r="A769" t="s">
        <v>769</v>
      </c>
      <c r="B769">
        <v>0.28789300000000001</v>
      </c>
    </row>
    <row r="770" spans="1:2" x14ac:dyDescent="0.25">
      <c r="A770" t="s">
        <v>770</v>
      </c>
      <c r="B770">
        <v>0.116262</v>
      </c>
    </row>
    <row r="771" spans="1:2" x14ac:dyDescent="0.25">
      <c r="A771" t="s">
        <v>771</v>
      </c>
      <c r="B771">
        <v>0.168709</v>
      </c>
    </row>
    <row r="772" spans="1:2" x14ac:dyDescent="0.25">
      <c r="A772" t="s">
        <v>772</v>
      </c>
      <c r="B772">
        <v>0.23274900000000001</v>
      </c>
    </row>
    <row r="773" spans="1:2" x14ac:dyDescent="0.25">
      <c r="A773" t="s">
        <v>773</v>
      </c>
      <c r="B773">
        <v>0.18665899999999999</v>
      </c>
    </row>
    <row r="774" spans="1:2" x14ac:dyDescent="0.25">
      <c r="A774" t="s">
        <v>774</v>
      </c>
      <c r="B774">
        <v>0.29927900000000002</v>
      </c>
    </row>
    <row r="775" spans="1:2" x14ac:dyDescent="0.25">
      <c r="A775" t="s">
        <v>775</v>
      </c>
      <c r="B775">
        <v>0.31499899999999997</v>
      </c>
    </row>
    <row r="776" spans="1:2" x14ac:dyDescent="0.25">
      <c r="A776" t="s">
        <v>776</v>
      </c>
      <c r="B776">
        <v>0.16342000000000001</v>
      </c>
    </row>
    <row r="777" spans="1:2" x14ac:dyDescent="0.25">
      <c r="A777" t="s">
        <v>777</v>
      </c>
      <c r="B777">
        <v>0.29120299999999999</v>
      </c>
    </row>
    <row r="778" spans="1:2" x14ac:dyDescent="0.25">
      <c r="A778" t="s">
        <v>778</v>
      </c>
      <c r="B778">
        <v>0.25192900000000001</v>
      </c>
    </row>
    <row r="779" spans="1:2" x14ac:dyDescent="0.25">
      <c r="A779" t="s">
        <v>779</v>
      </c>
      <c r="B779">
        <v>0.29605799999999999</v>
      </c>
    </row>
    <row r="780" spans="1:2" x14ac:dyDescent="0.25">
      <c r="A780" t="s">
        <v>780</v>
      </c>
      <c r="B780">
        <v>0.28562599999999999</v>
      </c>
    </row>
    <row r="781" spans="1:2" x14ac:dyDescent="0.25">
      <c r="A781" t="s">
        <v>781</v>
      </c>
      <c r="B781">
        <v>0.28495199999999998</v>
      </c>
    </row>
    <row r="782" spans="1:2" x14ac:dyDescent="0.25">
      <c r="A782" t="s">
        <v>782</v>
      </c>
      <c r="B782">
        <v>0.250969</v>
      </c>
    </row>
    <row r="783" spans="1:2" x14ac:dyDescent="0.25">
      <c r="A783" t="s">
        <v>783</v>
      </c>
      <c r="B783">
        <v>0.28659600000000002</v>
      </c>
    </row>
    <row r="784" spans="1:2" x14ac:dyDescent="0.25">
      <c r="A784" t="s">
        <v>784</v>
      </c>
      <c r="B784">
        <v>0.118823</v>
      </c>
    </row>
    <row r="785" spans="1:2" x14ac:dyDescent="0.25">
      <c r="A785" t="s">
        <v>785</v>
      </c>
      <c r="B785">
        <v>0.199319</v>
      </c>
    </row>
    <row r="786" spans="1:2" x14ac:dyDescent="0.25">
      <c r="A786" t="s">
        <v>786</v>
      </c>
      <c r="B786">
        <v>0.18670500000000001</v>
      </c>
    </row>
    <row r="787" spans="1:2" x14ac:dyDescent="0.25">
      <c r="A787" t="s">
        <v>787</v>
      </c>
      <c r="B787">
        <v>0.226435</v>
      </c>
    </row>
    <row r="788" spans="1:2" x14ac:dyDescent="0.25">
      <c r="A788" t="s">
        <v>788</v>
      </c>
      <c r="B788">
        <v>0.18140200000000001</v>
      </c>
    </row>
    <row r="789" spans="1:2" x14ac:dyDescent="0.25">
      <c r="A789" t="s">
        <v>789</v>
      </c>
      <c r="B789">
        <v>0.17408499999999999</v>
      </c>
    </row>
    <row r="790" spans="1:2" x14ac:dyDescent="0.25">
      <c r="A790" t="s">
        <v>790</v>
      </c>
      <c r="B790">
        <v>0.12734500000000001</v>
      </c>
    </row>
    <row r="791" spans="1:2" x14ac:dyDescent="0.25">
      <c r="A791" t="s">
        <v>791</v>
      </c>
      <c r="B791">
        <v>0.16822400000000001</v>
      </c>
    </row>
    <row r="792" spans="1:2" x14ac:dyDescent="0.25">
      <c r="A792" t="s">
        <v>792</v>
      </c>
      <c r="B792">
        <v>0.14838599999999999</v>
      </c>
    </row>
    <row r="793" spans="1:2" x14ac:dyDescent="0.25">
      <c r="A793" t="s">
        <v>793</v>
      </c>
      <c r="B793">
        <v>0.23554800000000001</v>
      </c>
    </row>
    <row r="794" spans="1:2" x14ac:dyDescent="0.25">
      <c r="A794" t="s">
        <v>794</v>
      </c>
      <c r="B794">
        <v>0.27354699999999998</v>
      </c>
    </row>
    <row r="795" spans="1:2" x14ac:dyDescent="0.25">
      <c r="A795" t="s">
        <v>795</v>
      </c>
      <c r="B795">
        <v>0.18856200000000001</v>
      </c>
    </row>
    <row r="796" spans="1:2" x14ac:dyDescent="0.25">
      <c r="A796" t="s">
        <v>796</v>
      </c>
      <c r="B796">
        <v>0.16957700000000001</v>
      </c>
    </row>
    <row r="797" spans="1:2" x14ac:dyDescent="0.25">
      <c r="A797" t="s">
        <v>797</v>
      </c>
      <c r="B797">
        <v>0.14840900000000001</v>
      </c>
    </row>
    <row r="798" spans="1:2" x14ac:dyDescent="0.25">
      <c r="A798" t="s">
        <v>798</v>
      </c>
      <c r="B798">
        <v>9.8659999999999998E-2</v>
      </c>
    </row>
    <row r="799" spans="1:2" x14ac:dyDescent="0.25">
      <c r="A799" t="s">
        <v>799</v>
      </c>
      <c r="B799">
        <v>0.15210299999999999</v>
      </c>
    </row>
    <row r="800" spans="1:2" x14ac:dyDescent="0.25">
      <c r="A800" t="s">
        <v>800</v>
      </c>
      <c r="B800">
        <v>0.17418700000000001</v>
      </c>
    </row>
    <row r="801" spans="1:2" x14ac:dyDescent="0.25">
      <c r="A801" t="s">
        <v>801</v>
      </c>
      <c r="B801">
        <v>0.14547199999999999</v>
      </c>
    </row>
    <row r="802" spans="1:2" x14ac:dyDescent="0.25">
      <c r="A802" t="s">
        <v>802</v>
      </c>
      <c r="B802">
        <v>0.227855</v>
      </c>
    </row>
    <row r="803" spans="1:2" x14ac:dyDescent="0.25">
      <c r="A803" t="s">
        <v>803</v>
      </c>
      <c r="B803">
        <v>0.15607499999999999</v>
      </c>
    </row>
    <row r="804" spans="1:2" x14ac:dyDescent="0.25">
      <c r="A804" t="s">
        <v>804</v>
      </c>
      <c r="B804">
        <v>0.29987399999999997</v>
      </c>
    </row>
    <row r="805" spans="1:2" x14ac:dyDescent="0.25">
      <c r="A805" t="s">
        <v>805</v>
      </c>
      <c r="B805">
        <v>0.20494299999999999</v>
      </c>
    </row>
    <row r="806" spans="1:2" x14ac:dyDescent="0.25">
      <c r="A806" t="s">
        <v>806</v>
      </c>
      <c r="B806">
        <v>0.21490300000000001</v>
      </c>
    </row>
    <row r="807" spans="1:2" x14ac:dyDescent="0.25">
      <c r="A807" t="s">
        <v>807</v>
      </c>
      <c r="B807">
        <v>0.24451100000000001</v>
      </c>
    </row>
    <row r="808" spans="1:2" x14ac:dyDescent="0.25">
      <c r="A808" t="s">
        <v>808</v>
      </c>
      <c r="B808">
        <v>0.19827700000000001</v>
      </c>
    </row>
    <row r="809" spans="1:2" x14ac:dyDescent="0.25">
      <c r="A809" t="s">
        <v>809</v>
      </c>
      <c r="B809">
        <v>0.22242300000000001</v>
      </c>
    </row>
    <row r="810" spans="1:2" x14ac:dyDescent="0.25">
      <c r="A810" t="s">
        <v>810</v>
      </c>
      <c r="B810">
        <v>0.216386</v>
      </c>
    </row>
    <row r="811" spans="1:2" x14ac:dyDescent="0.25">
      <c r="A811" t="s">
        <v>811</v>
      </c>
      <c r="B811">
        <v>0.25020100000000001</v>
      </c>
    </row>
    <row r="812" spans="1:2" x14ac:dyDescent="0.25">
      <c r="A812" t="s">
        <v>812</v>
      </c>
      <c r="B812">
        <v>0.220607</v>
      </c>
    </row>
    <row r="813" spans="1:2" x14ac:dyDescent="0.25">
      <c r="A813" t="s">
        <v>813</v>
      </c>
      <c r="B813">
        <v>0.1714</v>
      </c>
    </row>
    <row r="814" spans="1:2" x14ac:dyDescent="0.25">
      <c r="A814" t="s">
        <v>814</v>
      </c>
      <c r="B814">
        <v>0.21818699999999999</v>
      </c>
    </row>
    <row r="815" spans="1:2" x14ac:dyDescent="0.25">
      <c r="A815" t="s">
        <v>815</v>
      </c>
      <c r="B815">
        <v>0.15726399999999999</v>
      </c>
    </row>
    <row r="816" spans="1:2" x14ac:dyDescent="0.25">
      <c r="A816" t="s">
        <v>816</v>
      </c>
      <c r="B816">
        <v>0.24638299999999999</v>
      </c>
    </row>
    <row r="817" spans="1:2" x14ac:dyDescent="0.25">
      <c r="A817" t="s">
        <v>817</v>
      </c>
      <c r="B817">
        <v>0.27746999999999999</v>
      </c>
    </row>
    <row r="818" spans="1:2" x14ac:dyDescent="0.25">
      <c r="A818" t="s">
        <v>818</v>
      </c>
      <c r="B818">
        <v>0.280117</v>
      </c>
    </row>
    <row r="819" spans="1:2" x14ac:dyDescent="0.25">
      <c r="A819" t="s">
        <v>819</v>
      </c>
      <c r="B819">
        <v>0.303815</v>
      </c>
    </row>
    <row r="820" spans="1:2" x14ac:dyDescent="0.25">
      <c r="A820" t="s">
        <v>820</v>
      </c>
      <c r="B820">
        <v>0.17105500000000001</v>
      </c>
    </row>
    <row r="821" spans="1:2" x14ac:dyDescent="0.25">
      <c r="A821" t="s">
        <v>821</v>
      </c>
      <c r="B821">
        <v>5.5245000000000002E-2</v>
      </c>
    </row>
    <row r="822" spans="1:2" x14ac:dyDescent="0.25">
      <c r="A822" t="s">
        <v>822</v>
      </c>
      <c r="B822">
        <v>5.9248000000000002E-2</v>
      </c>
    </row>
    <row r="823" spans="1:2" x14ac:dyDescent="0.25">
      <c r="A823" t="s">
        <v>823</v>
      </c>
      <c r="B823">
        <v>6.6422999999999996E-2</v>
      </c>
    </row>
    <row r="824" spans="1:2" x14ac:dyDescent="0.25">
      <c r="A824" t="s">
        <v>824</v>
      </c>
      <c r="B824">
        <v>5.9505000000000002E-2</v>
      </c>
    </row>
    <row r="825" spans="1:2" x14ac:dyDescent="0.25">
      <c r="A825" t="s">
        <v>825</v>
      </c>
      <c r="B825">
        <v>6.7912E-2</v>
      </c>
    </row>
    <row r="826" spans="1:2" x14ac:dyDescent="0.25">
      <c r="A826" t="s">
        <v>826</v>
      </c>
      <c r="B826">
        <v>7.8421000000000005E-2</v>
      </c>
    </row>
    <row r="827" spans="1:2" x14ac:dyDescent="0.25">
      <c r="A827" t="s">
        <v>827</v>
      </c>
      <c r="B827">
        <v>6.3016000000000003E-2</v>
      </c>
    </row>
    <row r="828" spans="1:2" x14ac:dyDescent="0.25">
      <c r="A828" t="s">
        <v>828</v>
      </c>
      <c r="B828">
        <v>6.5259999999999999E-2</v>
      </c>
    </row>
    <row r="829" spans="1:2" x14ac:dyDescent="0.25">
      <c r="A829" t="s">
        <v>829</v>
      </c>
      <c r="B829">
        <v>3.9416E-2</v>
      </c>
    </row>
    <row r="830" spans="1:2" x14ac:dyDescent="0.25">
      <c r="A830" t="s">
        <v>830</v>
      </c>
      <c r="B830">
        <v>8.1220000000000001E-2</v>
      </c>
    </row>
    <row r="831" spans="1:2" x14ac:dyDescent="0.25">
      <c r="A831" t="s">
        <v>831</v>
      </c>
      <c r="B831">
        <v>7.1254999999999999E-2</v>
      </c>
    </row>
    <row r="832" spans="1:2" x14ac:dyDescent="0.25">
      <c r="A832" t="s">
        <v>832</v>
      </c>
      <c r="B832">
        <v>8.6005999999999999E-2</v>
      </c>
    </row>
    <row r="833" spans="1:2" x14ac:dyDescent="0.25">
      <c r="A833" t="s">
        <v>833</v>
      </c>
      <c r="B833">
        <v>4.7736000000000001E-2</v>
      </c>
    </row>
    <row r="834" spans="1:2" x14ac:dyDescent="0.25">
      <c r="A834" t="s">
        <v>834</v>
      </c>
      <c r="B834">
        <v>7.2168999999999997E-2</v>
      </c>
    </row>
    <row r="835" spans="1:2" x14ac:dyDescent="0.25">
      <c r="A835" t="s">
        <v>835</v>
      </c>
      <c r="B835">
        <v>5.6882000000000002E-2</v>
      </c>
    </row>
    <row r="836" spans="1:2" x14ac:dyDescent="0.25">
      <c r="A836" t="s">
        <v>836</v>
      </c>
      <c r="B836">
        <v>0.25015500000000002</v>
      </c>
    </row>
    <row r="837" spans="1:2" x14ac:dyDescent="0.25">
      <c r="A837" t="s">
        <v>837</v>
      </c>
      <c r="B837">
        <v>0.25336199999999998</v>
      </c>
    </row>
    <row r="838" spans="1:2" x14ac:dyDescent="0.25">
      <c r="A838" t="s">
        <v>838</v>
      </c>
      <c r="B838">
        <v>0.21421100000000001</v>
      </c>
    </row>
    <row r="839" spans="1:2" x14ac:dyDescent="0.25">
      <c r="A839" t="s">
        <v>839</v>
      </c>
      <c r="B839">
        <v>0.28263199999999999</v>
      </c>
    </row>
    <row r="840" spans="1:2" x14ac:dyDescent="0.25">
      <c r="A840" t="s">
        <v>840</v>
      </c>
      <c r="B840">
        <v>0.17224</v>
      </c>
    </row>
    <row r="841" spans="1:2" x14ac:dyDescent="0.25">
      <c r="A841" t="s">
        <v>841</v>
      </c>
      <c r="B841">
        <v>0.26838800000000002</v>
      </c>
    </row>
    <row r="842" spans="1:2" x14ac:dyDescent="0.25">
      <c r="A842" t="s">
        <v>842</v>
      </c>
      <c r="B842">
        <v>0.216864</v>
      </c>
    </row>
    <row r="843" spans="1:2" x14ac:dyDescent="0.25">
      <c r="A843" t="s">
        <v>843</v>
      </c>
      <c r="B843">
        <v>0.13631499999999999</v>
      </c>
    </row>
    <row r="844" spans="1:2" x14ac:dyDescent="0.25">
      <c r="A844" t="s">
        <v>844</v>
      </c>
      <c r="B844">
        <v>0.14252100000000001</v>
      </c>
    </row>
    <row r="845" spans="1:2" x14ac:dyDescent="0.25">
      <c r="A845" t="s">
        <v>845</v>
      </c>
      <c r="B845">
        <v>0.24032300000000001</v>
      </c>
    </row>
    <row r="846" spans="1:2" x14ac:dyDescent="0.25">
      <c r="A846" t="s">
        <v>846</v>
      </c>
      <c r="B846">
        <v>0.116701</v>
      </c>
    </row>
    <row r="847" spans="1:2" x14ac:dyDescent="0.25">
      <c r="A847" t="s">
        <v>847</v>
      </c>
      <c r="B847">
        <v>0.107326</v>
      </c>
    </row>
    <row r="848" spans="1:2" x14ac:dyDescent="0.25">
      <c r="A848" t="s">
        <v>848</v>
      </c>
      <c r="B848">
        <v>0.24524599999999999</v>
      </c>
    </row>
    <row r="849" spans="1:2" x14ac:dyDescent="0.25">
      <c r="A849" t="s">
        <v>849</v>
      </c>
      <c r="B849">
        <v>0.26676800000000001</v>
      </c>
    </row>
    <row r="850" spans="1:2" x14ac:dyDescent="0.25">
      <c r="A850" t="s">
        <v>850</v>
      </c>
      <c r="B850">
        <v>0.21643299999999999</v>
      </c>
    </row>
    <row r="851" spans="1:2" x14ac:dyDescent="0.25">
      <c r="A851" t="s">
        <v>851</v>
      </c>
      <c r="B851">
        <v>0.206619</v>
      </c>
    </row>
    <row r="852" spans="1:2" x14ac:dyDescent="0.25">
      <c r="A852" t="s">
        <v>852</v>
      </c>
      <c r="B852">
        <v>0.164379</v>
      </c>
    </row>
    <row r="853" spans="1:2" x14ac:dyDescent="0.25">
      <c r="A853" t="s">
        <v>853</v>
      </c>
      <c r="B853">
        <v>8.6525000000000005E-2</v>
      </c>
    </row>
    <row r="854" spans="1:2" x14ac:dyDescent="0.25">
      <c r="A854" t="s">
        <v>854</v>
      </c>
      <c r="B854">
        <v>0.23138300000000001</v>
      </c>
    </row>
    <row r="855" spans="1:2" x14ac:dyDescent="0.25">
      <c r="A855" t="s">
        <v>855</v>
      </c>
      <c r="B855">
        <v>0.23034499999999999</v>
      </c>
    </row>
    <row r="856" spans="1:2" x14ac:dyDescent="0.25">
      <c r="A856" t="s">
        <v>856</v>
      </c>
      <c r="B856">
        <v>0.113347</v>
      </c>
    </row>
    <row r="857" spans="1:2" x14ac:dyDescent="0.25">
      <c r="A857" t="s">
        <v>857</v>
      </c>
      <c r="B857">
        <v>8.0472000000000002E-2</v>
      </c>
    </row>
    <row r="858" spans="1:2" x14ac:dyDescent="0.25">
      <c r="A858" t="s">
        <v>858</v>
      </c>
      <c r="B858">
        <v>0.119559</v>
      </c>
    </row>
    <row r="859" spans="1:2" x14ac:dyDescent="0.25">
      <c r="A859" t="s">
        <v>859</v>
      </c>
      <c r="B859">
        <v>0.14228499999999999</v>
      </c>
    </row>
    <row r="860" spans="1:2" x14ac:dyDescent="0.25">
      <c r="A860" t="s">
        <v>860</v>
      </c>
      <c r="B860">
        <v>0.25367099999999998</v>
      </c>
    </row>
    <row r="861" spans="1:2" x14ac:dyDescent="0.25">
      <c r="A861" t="s">
        <v>861</v>
      </c>
      <c r="B861">
        <v>0.22839599999999999</v>
      </c>
    </row>
    <row r="862" spans="1:2" x14ac:dyDescent="0.25">
      <c r="A862" t="s">
        <v>862</v>
      </c>
      <c r="B862">
        <v>0.27523700000000001</v>
      </c>
    </row>
    <row r="863" spans="1:2" x14ac:dyDescent="0.25">
      <c r="A863" t="s">
        <v>863</v>
      </c>
      <c r="B863">
        <v>0.247306</v>
      </c>
    </row>
    <row r="864" spans="1:2" x14ac:dyDescent="0.25">
      <c r="A864" t="s">
        <v>864</v>
      </c>
      <c r="B864">
        <v>0.186363</v>
      </c>
    </row>
    <row r="865" spans="1:2" x14ac:dyDescent="0.25">
      <c r="A865" t="s">
        <v>865</v>
      </c>
      <c r="B865">
        <v>0.19316900000000001</v>
      </c>
    </row>
    <row r="866" spans="1:2" x14ac:dyDescent="0.25">
      <c r="A866" t="s">
        <v>866</v>
      </c>
      <c r="B866">
        <v>0.17829900000000001</v>
      </c>
    </row>
    <row r="867" spans="1:2" x14ac:dyDescent="0.25">
      <c r="A867" t="s">
        <v>867</v>
      </c>
      <c r="B867">
        <v>0.16400100000000001</v>
      </c>
    </row>
    <row r="868" spans="1:2" x14ac:dyDescent="0.25">
      <c r="A868" t="s">
        <v>868</v>
      </c>
      <c r="B868">
        <v>0.16947499999999999</v>
      </c>
    </row>
    <row r="869" spans="1:2" x14ac:dyDescent="0.25">
      <c r="A869" t="s">
        <v>869</v>
      </c>
      <c r="B869">
        <v>0.20577200000000001</v>
      </c>
    </row>
    <row r="870" spans="1:2" x14ac:dyDescent="0.25">
      <c r="A870" t="s">
        <v>870</v>
      </c>
      <c r="B870">
        <v>0.18273200000000001</v>
      </c>
    </row>
    <row r="871" spans="1:2" x14ac:dyDescent="0.25">
      <c r="A871" t="s">
        <v>871</v>
      </c>
      <c r="B871">
        <v>0.24111099999999999</v>
      </c>
    </row>
    <row r="872" spans="1:2" x14ac:dyDescent="0.25">
      <c r="A872" t="s">
        <v>872</v>
      </c>
      <c r="B872">
        <v>0.218999</v>
      </c>
    </row>
    <row r="873" spans="1:2" x14ac:dyDescent="0.25">
      <c r="A873" t="s">
        <v>873</v>
      </c>
      <c r="B873">
        <v>0.31375900000000001</v>
      </c>
    </row>
    <row r="874" spans="1:2" x14ac:dyDescent="0.25">
      <c r="A874" t="s">
        <v>874</v>
      </c>
      <c r="B874">
        <v>0.225105</v>
      </c>
    </row>
    <row r="875" spans="1:2" x14ac:dyDescent="0.25">
      <c r="A875" t="s">
        <v>875</v>
      </c>
      <c r="B875">
        <v>0.18696599999999999</v>
      </c>
    </row>
    <row r="876" spans="1:2" x14ac:dyDescent="0.25">
      <c r="A876" t="s">
        <v>876</v>
      </c>
      <c r="B876">
        <v>0.22750100000000001</v>
      </c>
    </row>
    <row r="877" spans="1:2" x14ac:dyDescent="0.25">
      <c r="A877" t="s">
        <v>877</v>
      </c>
      <c r="B877">
        <v>0.27162900000000001</v>
      </c>
    </row>
    <row r="878" spans="1:2" x14ac:dyDescent="0.25">
      <c r="A878" t="s">
        <v>878</v>
      </c>
      <c r="B878">
        <v>0.167709</v>
      </c>
    </row>
    <row r="879" spans="1:2" x14ac:dyDescent="0.25">
      <c r="A879" t="s">
        <v>879</v>
      </c>
      <c r="B879">
        <v>0.133107</v>
      </c>
    </row>
    <row r="880" spans="1:2" x14ac:dyDescent="0.25">
      <c r="A880" t="s">
        <v>880</v>
      </c>
      <c r="B880">
        <v>0.208289</v>
      </c>
    </row>
    <row r="881" spans="1:2" x14ac:dyDescent="0.25">
      <c r="A881" t="s">
        <v>881</v>
      </c>
      <c r="B881">
        <v>0.16517000000000001</v>
      </c>
    </row>
    <row r="882" spans="1:2" x14ac:dyDescent="0.25">
      <c r="A882" t="s">
        <v>882</v>
      </c>
      <c r="B882">
        <v>0.20614499999999999</v>
      </c>
    </row>
    <row r="883" spans="1:2" x14ac:dyDescent="0.25">
      <c r="A883" t="s">
        <v>883</v>
      </c>
      <c r="B883">
        <v>0.192195</v>
      </c>
    </row>
    <row r="884" spans="1:2" x14ac:dyDescent="0.25">
      <c r="A884" t="s">
        <v>884</v>
      </c>
      <c r="B884">
        <v>0.16359000000000001</v>
      </c>
    </row>
    <row r="885" spans="1:2" x14ac:dyDescent="0.25">
      <c r="A885" t="s">
        <v>885</v>
      </c>
      <c r="B885">
        <v>0.30995800000000001</v>
      </c>
    </row>
    <row r="886" spans="1:2" x14ac:dyDescent="0.25">
      <c r="A886" t="s">
        <v>886</v>
      </c>
      <c r="B886">
        <v>0.293846</v>
      </c>
    </row>
    <row r="887" spans="1:2" x14ac:dyDescent="0.25">
      <c r="A887" t="s">
        <v>887</v>
      </c>
      <c r="B887">
        <v>0.14257400000000001</v>
      </c>
    </row>
    <row r="888" spans="1:2" x14ac:dyDescent="0.25">
      <c r="A888" t="s">
        <v>888</v>
      </c>
      <c r="B888">
        <v>0.231377</v>
      </c>
    </row>
    <row r="889" spans="1:2" x14ac:dyDescent="0.25">
      <c r="A889" t="s">
        <v>889</v>
      </c>
      <c r="B889">
        <v>0.222416</v>
      </c>
    </row>
    <row r="890" spans="1:2" x14ac:dyDescent="0.25">
      <c r="A890" t="s">
        <v>890</v>
      </c>
      <c r="B890">
        <v>0.231603</v>
      </c>
    </row>
    <row r="891" spans="1:2" x14ac:dyDescent="0.25">
      <c r="A891" t="s">
        <v>891</v>
      </c>
      <c r="B891">
        <v>0.19317200000000001</v>
      </c>
    </row>
    <row r="892" spans="1:2" x14ac:dyDescent="0.25">
      <c r="A892" t="s">
        <v>892</v>
      </c>
      <c r="B892">
        <v>0.17364199999999999</v>
      </c>
    </row>
    <row r="893" spans="1:2" x14ac:dyDescent="0.25">
      <c r="A893" t="s">
        <v>893</v>
      </c>
      <c r="B893">
        <v>0.128249</v>
      </c>
    </row>
    <row r="894" spans="1:2" x14ac:dyDescent="0.25">
      <c r="A894" t="s">
        <v>894</v>
      </c>
      <c r="B894">
        <v>0.25279099999999999</v>
      </c>
    </row>
    <row r="895" spans="1:2" x14ac:dyDescent="0.25">
      <c r="A895" t="s">
        <v>895</v>
      </c>
      <c r="B895">
        <v>0.30910599999999999</v>
      </c>
    </row>
    <row r="896" spans="1:2" x14ac:dyDescent="0.25">
      <c r="A896" t="s">
        <v>896</v>
      </c>
      <c r="B896">
        <v>0.26403100000000002</v>
      </c>
    </row>
    <row r="897" spans="1:2" x14ac:dyDescent="0.25">
      <c r="A897" t="s">
        <v>897</v>
      </c>
      <c r="B897">
        <v>0.25373299999999999</v>
      </c>
    </row>
    <row r="898" spans="1:2" x14ac:dyDescent="0.25">
      <c r="A898" t="s">
        <v>898</v>
      </c>
      <c r="B898">
        <v>0.18384700000000001</v>
      </c>
    </row>
    <row r="899" spans="1:2" x14ac:dyDescent="0.25">
      <c r="A899" t="s">
        <v>899</v>
      </c>
      <c r="B899">
        <v>0.28195500000000001</v>
      </c>
    </row>
    <row r="900" spans="1:2" x14ac:dyDescent="0.25">
      <c r="A900" t="s">
        <v>900</v>
      </c>
      <c r="B900">
        <v>0.225578</v>
      </c>
    </row>
    <row r="901" spans="1:2" x14ac:dyDescent="0.25">
      <c r="A901" t="s">
        <v>901</v>
      </c>
      <c r="B901">
        <v>0.227601</v>
      </c>
    </row>
    <row r="902" spans="1:2" x14ac:dyDescent="0.25">
      <c r="A902" t="s">
        <v>902</v>
      </c>
      <c r="B902">
        <v>0.28280100000000002</v>
      </c>
    </row>
    <row r="903" spans="1:2" x14ac:dyDescent="0.25">
      <c r="A903" t="s">
        <v>903</v>
      </c>
      <c r="B903">
        <v>0.24682499999999999</v>
      </c>
    </row>
    <row r="904" spans="1:2" x14ac:dyDescent="0.25">
      <c r="A904" t="s">
        <v>904</v>
      </c>
      <c r="B904">
        <v>0.286161</v>
      </c>
    </row>
    <row r="905" spans="1:2" x14ac:dyDescent="0.25">
      <c r="A905" t="s">
        <v>905</v>
      </c>
      <c r="B905">
        <v>0.25228200000000001</v>
      </c>
    </row>
    <row r="906" spans="1:2" x14ac:dyDescent="0.25">
      <c r="A906" t="s">
        <v>906</v>
      </c>
      <c r="B906">
        <v>0.119099</v>
      </c>
    </row>
    <row r="907" spans="1:2" x14ac:dyDescent="0.25">
      <c r="A907" t="s">
        <v>907</v>
      </c>
      <c r="B907">
        <v>0.14929200000000001</v>
      </c>
    </row>
    <row r="908" spans="1:2" x14ac:dyDescent="0.25">
      <c r="A908" t="s">
        <v>908</v>
      </c>
      <c r="B908">
        <v>0.22276799999999999</v>
      </c>
    </row>
    <row r="909" spans="1:2" x14ac:dyDescent="0.25">
      <c r="A909" t="s">
        <v>909</v>
      </c>
      <c r="B909">
        <v>0.31059300000000001</v>
      </c>
    </row>
    <row r="910" spans="1:2" x14ac:dyDescent="0.25">
      <c r="A910" t="s">
        <v>910</v>
      </c>
      <c r="B910">
        <v>0.24058099999999999</v>
      </c>
    </row>
    <row r="911" spans="1:2" x14ac:dyDescent="0.25">
      <c r="A911" t="s">
        <v>911</v>
      </c>
      <c r="B911">
        <v>0.26883499999999999</v>
      </c>
    </row>
    <row r="912" spans="1:2" x14ac:dyDescent="0.25">
      <c r="A912" t="s">
        <v>912</v>
      </c>
      <c r="B912">
        <v>0.31793700000000003</v>
      </c>
    </row>
    <row r="913" spans="1:2" x14ac:dyDescent="0.25">
      <c r="A913" t="s">
        <v>913</v>
      </c>
      <c r="B913">
        <v>0.242011</v>
      </c>
    </row>
    <row r="914" spans="1:2" x14ac:dyDescent="0.25">
      <c r="A914" t="s">
        <v>914</v>
      </c>
      <c r="B914">
        <v>0.28487800000000002</v>
      </c>
    </row>
    <row r="915" spans="1:2" x14ac:dyDescent="0.25">
      <c r="A915" t="s">
        <v>915</v>
      </c>
      <c r="B915">
        <v>0.120953</v>
      </c>
    </row>
    <row r="916" spans="1:2" x14ac:dyDescent="0.25">
      <c r="A916" t="s">
        <v>916</v>
      </c>
      <c r="B916">
        <v>3.9787999999999997E-2</v>
      </c>
    </row>
    <row r="917" spans="1:2" x14ac:dyDescent="0.25">
      <c r="A917" t="s">
        <v>917</v>
      </c>
      <c r="B917">
        <v>5.1214000000000003E-2</v>
      </c>
    </row>
    <row r="918" spans="1:2" x14ac:dyDescent="0.25">
      <c r="A918" t="s">
        <v>918</v>
      </c>
      <c r="B918">
        <v>7.0082000000000005E-2</v>
      </c>
    </row>
    <row r="919" spans="1:2" x14ac:dyDescent="0.25">
      <c r="A919" t="s">
        <v>919</v>
      </c>
      <c r="B919">
        <v>6.0013999999999998E-2</v>
      </c>
    </row>
    <row r="920" spans="1:2" x14ac:dyDescent="0.25">
      <c r="A920" t="s">
        <v>920</v>
      </c>
      <c r="B920">
        <v>5.6698999999999999E-2</v>
      </c>
    </row>
    <row r="921" spans="1:2" x14ac:dyDescent="0.25">
      <c r="A921" t="s">
        <v>921</v>
      </c>
      <c r="B921">
        <v>7.8177999999999997E-2</v>
      </c>
    </row>
    <row r="922" spans="1:2" x14ac:dyDescent="0.25">
      <c r="A922" t="s">
        <v>922</v>
      </c>
      <c r="B922">
        <v>5.5243E-2</v>
      </c>
    </row>
    <row r="923" spans="1:2" x14ac:dyDescent="0.25">
      <c r="A923" t="s">
        <v>923</v>
      </c>
      <c r="B923">
        <v>5.8328999999999999E-2</v>
      </c>
    </row>
    <row r="924" spans="1:2" x14ac:dyDescent="0.25">
      <c r="A924" t="s">
        <v>924</v>
      </c>
      <c r="B924">
        <v>8.3127999999999994E-2</v>
      </c>
    </row>
    <row r="925" spans="1:2" x14ac:dyDescent="0.25">
      <c r="A925" t="s">
        <v>925</v>
      </c>
      <c r="B925">
        <v>8.0027000000000001E-2</v>
      </c>
    </row>
    <row r="926" spans="1:2" x14ac:dyDescent="0.25">
      <c r="A926" t="s">
        <v>926</v>
      </c>
      <c r="B926">
        <v>8.9146000000000003E-2</v>
      </c>
    </row>
    <row r="927" spans="1:2" x14ac:dyDescent="0.25">
      <c r="A927" t="s">
        <v>927</v>
      </c>
      <c r="B927">
        <v>5.3692999999999998E-2</v>
      </c>
    </row>
    <row r="928" spans="1:2" x14ac:dyDescent="0.25">
      <c r="A928" t="s">
        <v>928</v>
      </c>
      <c r="B928">
        <v>8.5425000000000001E-2</v>
      </c>
    </row>
    <row r="929" spans="1:2" x14ac:dyDescent="0.25">
      <c r="A929" t="s">
        <v>929</v>
      </c>
      <c r="B929">
        <v>8.3390000000000006E-2</v>
      </c>
    </row>
    <row r="930" spans="1:2" x14ac:dyDescent="0.25">
      <c r="A930" t="s">
        <v>930</v>
      </c>
      <c r="B930">
        <v>7.1279999999999996E-2</v>
      </c>
    </row>
    <row r="931" spans="1:2" x14ac:dyDescent="0.25">
      <c r="A931" t="s">
        <v>931</v>
      </c>
      <c r="B931">
        <v>6.7714999999999997E-2</v>
      </c>
    </row>
    <row r="932" spans="1:2" x14ac:dyDescent="0.25">
      <c r="A932" t="s">
        <v>932</v>
      </c>
      <c r="B932">
        <v>5.6267999999999999E-2</v>
      </c>
    </row>
    <row r="933" spans="1:2" x14ac:dyDescent="0.25">
      <c r="A933" t="s">
        <v>933</v>
      </c>
      <c r="B933">
        <v>7.0009000000000002E-2</v>
      </c>
    </row>
    <row r="934" spans="1:2" x14ac:dyDescent="0.25">
      <c r="A934" t="s">
        <v>934</v>
      </c>
      <c r="B934">
        <v>8.3606E-2</v>
      </c>
    </row>
    <row r="935" spans="1:2" x14ac:dyDescent="0.25">
      <c r="A935" t="s">
        <v>935</v>
      </c>
      <c r="B935">
        <v>6.3098000000000001E-2</v>
      </c>
    </row>
    <row r="936" spans="1:2" x14ac:dyDescent="0.25">
      <c r="A936" t="s">
        <v>936</v>
      </c>
      <c r="B936">
        <v>7.4597999999999998E-2</v>
      </c>
    </row>
    <row r="937" spans="1:2" x14ac:dyDescent="0.25">
      <c r="A937" t="s">
        <v>937</v>
      </c>
      <c r="B937">
        <v>6.9022E-2</v>
      </c>
    </row>
    <row r="938" spans="1:2" x14ac:dyDescent="0.25">
      <c r="A938" t="s">
        <v>938</v>
      </c>
      <c r="B938">
        <v>5.4801000000000002E-2</v>
      </c>
    </row>
    <row r="939" spans="1:2" x14ac:dyDescent="0.25">
      <c r="A939" t="s">
        <v>939</v>
      </c>
      <c r="B939">
        <v>5.7653999999999997E-2</v>
      </c>
    </row>
    <row r="940" spans="1:2" x14ac:dyDescent="0.25">
      <c r="A940" t="s">
        <v>940</v>
      </c>
      <c r="B940">
        <v>5.8527999999999997E-2</v>
      </c>
    </row>
    <row r="941" spans="1:2" x14ac:dyDescent="0.25">
      <c r="A941" t="s">
        <v>941</v>
      </c>
      <c r="B941">
        <v>5.7855999999999998E-2</v>
      </c>
    </row>
    <row r="942" spans="1:2" x14ac:dyDescent="0.25">
      <c r="A942" t="s">
        <v>942</v>
      </c>
      <c r="B942">
        <v>6.5969E-2</v>
      </c>
    </row>
    <row r="943" spans="1:2" x14ac:dyDescent="0.25">
      <c r="A943" t="s">
        <v>943</v>
      </c>
      <c r="B943">
        <v>5.4724000000000002E-2</v>
      </c>
    </row>
    <row r="944" spans="1:2" x14ac:dyDescent="0.25">
      <c r="A944" t="s">
        <v>944</v>
      </c>
      <c r="B944">
        <v>0.106562</v>
      </c>
    </row>
    <row r="945" spans="1:2" x14ac:dyDescent="0.25">
      <c r="A945" t="s">
        <v>945</v>
      </c>
      <c r="B945">
        <v>5.4452E-2</v>
      </c>
    </row>
    <row r="946" spans="1:2" x14ac:dyDescent="0.25">
      <c r="A946" t="s">
        <v>946</v>
      </c>
      <c r="B946">
        <v>6.8682999999999994E-2</v>
      </c>
    </row>
    <row r="947" spans="1:2" x14ac:dyDescent="0.25">
      <c r="A947" t="s">
        <v>947</v>
      </c>
      <c r="B947">
        <v>5.5046999999999999E-2</v>
      </c>
    </row>
    <row r="948" spans="1:2" x14ac:dyDescent="0.25">
      <c r="A948" t="s">
        <v>948</v>
      </c>
      <c r="B948">
        <v>7.4004E-2</v>
      </c>
    </row>
    <row r="949" spans="1:2" x14ac:dyDescent="0.25">
      <c r="A949" t="s">
        <v>949</v>
      </c>
      <c r="B949">
        <v>9.2069999999999999E-2</v>
      </c>
    </row>
    <row r="950" spans="1:2" x14ac:dyDescent="0.25">
      <c r="A950" t="s">
        <v>950</v>
      </c>
      <c r="B950">
        <v>5.5965000000000001E-2</v>
      </c>
    </row>
    <row r="951" spans="1:2" x14ac:dyDescent="0.25">
      <c r="A951" t="s">
        <v>951</v>
      </c>
      <c r="B951">
        <v>6.7934999999999995E-2</v>
      </c>
    </row>
    <row r="952" spans="1:2" x14ac:dyDescent="0.25">
      <c r="A952" t="s">
        <v>952</v>
      </c>
      <c r="B952">
        <v>4.9704999999999999E-2</v>
      </c>
    </row>
    <row r="953" spans="1:2" x14ac:dyDescent="0.25">
      <c r="A953" t="s">
        <v>953</v>
      </c>
      <c r="B953">
        <v>7.3719000000000007E-2</v>
      </c>
    </row>
    <row r="954" spans="1:2" x14ac:dyDescent="0.25">
      <c r="A954" t="s">
        <v>954</v>
      </c>
      <c r="B954">
        <v>6.8362000000000006E-2</v>
      </c>
    </row>
    <row r="955" spans="1:2" x14ac:dyDescent="0.25">
      <c r="A955" t="s">
        <v>955</v>
      </c>
      <c r="B955">
        <v>5.9027000000000003E-2</v>
      </c>
    </row>
    <row r="956" spans="1:2" x14ac:dyDescent="0.25">
      <c r="A956" t="s">
        <v>956</v>
      </c>
      <c r="B956">
        <v>0.108222</v>
      </c>
    </row>
    <row r="957" spans="1:2" x14ac:dyDescent="0.25">
      <c r="A957" t="s">
        <v>957</v>
      </c>
      <c r="B957">
        <v>7.3981000000000005E-2</v>
      </c>
    </row>
    <row r="958" spans="1:2" x14ac:dyDescent="0.25">
      <c r="A958" t="s">
        <v>958</v>
      </c>
      <c r="B958">
        <v>6.0791999999999999E-2</v>
      </c>
    </row>
    <row r="959" spans="1:2" x14ac:dyDescent="0.25">
      <c r="A959" t="s">
        <v>959</v>
      </c>
      <c r="B959">
        <v>7.1983000000000005E-2</v>
      </c>
    </row>
    <row r="960" spans="1:2" x14ac:dyDescent="0.25">
      <c r="A960" t="s">
        <v>960</v>
      </c>
      <c r="B960">
        <v>7.2555999999999995E-2</v>
      </c>
    </row>
    <row r="961" spans="1:2" x14ac:dyDescent="0.25">
      <c r="A961" t="s">
        <v>961</v>
      </c>
      <c r="B961">
        <v>7.7306E-2</v>
      </c>
    </row>
    <row r="962" spans="1:2" x14ac:dyDescent="0.25">
      <c r="A962" t="s">
        <v>962</v>
      </c>
      <c r="B962">
        <v>6.0760000000000002E-2</v>
      </c>
    </row>
    <row r="963" spans="1:2" x14ac:dyDescent="0.25">
      <c r="A963" t="s">
        <v>963</v>
      </c>
      <c r="B963">
        <v>7.3260000000000006E-2</v>
      </c>
    </row>
    <row r="964" spans="1:2" x14ac:dyDescent="0.25">
      <c r="A964" t="s">
        <v>964</v>
      </c>
      <c r="B964">
        <v>7.3205999999999993E-2</v>
      </c>
    </row>
    <row r="965" spans="1:2" x14ac:dyDescent="0.25">
      <c r="A965" t="s">
        <v>965</v>
      </c>
      <c r="B965">
        <v>5.3635000000000002E-2</v>
      </c>
    </row>
    <row r="966" spans="1:2" x14ac:dyDescent="0.25">
      <c r="A966" t="s">
        <v>966</v>
      </c>
      <c r="B966">
        <v>7.9114000000000004E-2</v>
      </c>
    </row>
    <row r="967" spans="1:2" x14ac:dyDescent="0.25">
      <c r="A967" t="s">
        <v>967</v>
      </c>
      <c r="B967">
        <v>4.4088000000000002E-2</v>
      </c>
    </row>
    <row r="968" spans="1:2" x14ac:dyDescent="0.25">
      <c r="A968" t="s">
        <v>968</v>
      </c>
      <c r="B968">
        <v>5.2165999999999997E-2</v>
      </c>
    </row>
    <row r="969" spans="1:2" x14ac:dyDescent="0.25">
      <c r="A969" t="s">
        <v>969</v>
      </c>
      <c r="B969">
        <v>7.0614999999999997E-2</v>
      </c>
    </row>
    <row r="970" spans="1:2" x14ac:dyDescent="0.25">
      <c r="A970" t="s">
        <v>970</v>
      </c>
      <c r="B970">
        <v>7.7068999999999999E-2</v>
      </c>
    </row>
    <row r="971" spans="1:2" x14ac:dyDescent="0.25">
      <c r="A971" t="s">
        <v>971</v>
      </c>
      <c r="B971">
        <v>6.1330000000000003E-2</v>
      </c>
    </row>
    <row r="972" spans="1:2" x14ac:dyDescent="0.25">
      <c r="A972" t="s">
        <v>972</v>
      </c>
      <c r="B972">
        <v>8.5462999999999997E-2</v>
      </c>
    </row>
    <row r="973" spans="1:2" x14ac:dyDescent="0.25">
      <c r="A973" t="s">
        <v>973</v>
      </c>
      <c r="B973">
        <v>5.8708000000000003E-2</v>
      </c>
    </row>
    <row r="974" spans="1:2" x14ac:dyDescent="0.25">
      <c r="A974" t="s">
        <v>974</v>
      </c>
      <c r="B974">
        <v>5.8144000000000001E-2</v>
      </c>
    </row>
    <row r="975" spans="1:2" x14ac:dyDescent="0.25">
      <c r="A975" t="s">
        <v>975</v>
      </c>
      <c r="B975">
        <v>5.0064999999999998E-2</v>
      </c>
    </row>
    <row r="976" spans="1:2" x14ac:dyDescent="0.25">
      <c r="A976" t="s">
        <v>976</v>
      </c>
      <c r="B976">
        <v>7.6177999999999996E-2</v>
      </c>
    </row>
    <row r="977" spans="1:2" x14ac:dyDescent="0.25">
      <c r="A977" t="s">
        <v>977</v>
      </c>
      <c r="B977">
        <v>4.3845000000000002E-2</v>
      </c>
    </row>
    <row r="978" spans="1:2" x14ac:dyDescent="0.25">
      <c r="A978" t="s">
        <v>978</v>
      </c>
      <c r="B978">
        <v>0.116606</v>
      </c>
    </row>
    <row r="979" spans="1:2" x14ac:dyDescent="0.25">
      <c r="A979" t="s">
        <v>979</v>
      </c>
      <c r="B979">
        <v>5.9209999999999999E-2</v>
      </c>
    </row>
    <row r="980" spans="1:2" x14ac:dyDescent="0.25">
      <c r="A980" t="s">
        <v>980</v>
      </c>
      <c r="B980">
        <v>6.7504999999999996E-2</v>
      </c>
    </row>
    <row r="981" spans="1:2" x14ac:dyDescent="0.25">
      <c r="A981" t="s">
        <v>981</v>
      </c>
      <c r="B981">
        <v>7.1678000000000006E-2</v>
      </c>
    </row>
    <row r="982" spans="1:2" x14ac:dyDescent="0.25">
      <c r="A982" t="s">
        <v>982</v>
      </c>
      <c r="B982">
        <v>7.2315000000000004E-2</v>
      </c>
    </row>
    <row r="983" spans="1:2" x14ac:dyDescent="0.25">
      <c r="A983" t="s">
        <v>983</v>
      </c>
      <c r="B983">
        <v>5.1404999999999999E-2</v>
      </c>
    </row>
    <row r="984" spans="1:2" x14ac:dyDescent="0.25">
      <c r="A984" t="s">
        <v>984</v>
      </c>
      <c r="B984">
        <v>4.6607000000000003E-2</v>
      </c>
    </row>
    <row r="985" spans="1:2" x14ac:dyDescent="0.25">
      <c r="A985" t="s">
        <v>985</v>
      </c>
      <c r="B985">
        <v>5.0305999999999997E-2</v>
      </c>
    </row>
    <row r="986" spans="1:2" x14ac:dyDescent="0.25">
      <c r="A986" t="s">
        <v>986</v>
      </c>
      <c r="B986">
        <v>5.2261000000000002E-2</v>
      </c>
    </row>
    <row r="987" spans="1:2" x14ac:dyDescent="0.25">
      <c r="A987" t="s">
        <v>987</v>
      </c>
      <c r="B987">
        <v>0.104883</v>
      </c>
    </row>
    <row r="988" spans="1:2" x14ac:dyDescent="0.25">
      <c r="A988" t="s">
        <v>988</v>
      </c>
      <c r="B988">
        <v>7.4334999999999998E-2</v>
      </c>
    </row>
    <row r="989" spans="1:2" x14ac:dyDescent="0.25">
      <c r="A989" t="s">
        <v>989</v>
      </c>
      <c r="B989">
        <v>6.862E-2</v>
      </c>
    </row>
    <row r="990" spans="1:2" x14ac:dyDescent="0.25">
      <c r="A990" t="s">
        <v>990</v>
      </c>
      <c r="B990">
        <v>5.9005000000000002E-2</v>
      </c>
    </row>
    <row r="991" spans="1:2" x14ac:dyDescent="0.25">
      <c r="A991" t="s">
        <v>991</v>
      </c>
      <c r="B991">
        <v>8.3660999999999999E-2</v>
      </c>
    </row>
    <row r="992" spans="1:2" x14ac:dyDescent="0.25">
      <c r="A992" t="s">
        <v>992</v>
      </c>
      <c r="B992">
        <v>5.7070999999999997E-2</v>
      </c>
    </row>
    <row r="993" spans="1:2" x14ac:dyDescent="0.25">
      <c r="A993" t="s">
        <v>993</v>
      </c>
      <c r="B993">
        <v>5.9910999999999999E-2</v>
      </c>
    </row>
    <row r="994" spans="1:2" x14ac:dyDescent="0.25">
      <c r="A994" t="s">
        <v>994</v>
      </c>
      <c r="B994">
        <v>5.7537999999999999E-2</v>
      </c>
    </row>
    <row r="995" spans="1:2" x14ac:dyDescent="0.25">
      <c r="A995" t="s">
        <v>995</v>
      </c>
      <c r="B995">
        <v>6.4534999999999995E-2</v>
      </c>
    </row>
    <row r="996" spans="1:2" x14ac:dyDescent="0.25">
      <c r="A996" t="s">
        <v>996</v>
      </c>
      <c r="B996">
        <v>7.0996000000000004E-2</v>
      </c>
    </row>
    <row r="997" spans="1:2" x14ac:dyDescent="0.25">
      <c r="A997" t="s">
        <v>997</v>
      </c>
      <c r="B997">
        <v>7.4906E-2</v>
      </c>
    </row>
    <row r="998" spans="1:2" x14ac:dyDescent="0.25">
      <c r="A998" t="s">
        <v>998</v>
      </c>
      <c r="B998">
        <v>5.5447999999999997E-2</v>
      </c>
    </row>
    <row r="999" spans="1:2" x14ac:dyDescent="0.25">
      <c r="A999" t="s">
        <v>999</v>
      </c>
      <c r="B999">
        <v>5.8651000000000002E-2</v>
      </c>
    </row>
    <row r="1000" spans="1:2" x14ac:dyDescent="0.25">
      <c r="A1000" t="s">
        <v>1000</v>
      </c>
      <c r="B1000">
        <v>5.4303999999999998E-2</v>
      </c>
    </row>
    <row r="1001" spans="1:2" x14ac:dyDescent="0.25">
      <c r="A1001" t="s">
        <v>1001</v>
      </c>
      <c r="B1001">
        <v>5.9479999999999998E-2</v>
      </c>
    </row>
    <row r="1002" spans="1:2" x14ac:dyDescent="0.25">
      <c r="A1002" t="s">
        <v>1002</v>
      </c>
      <c r="B1002">
        <v>5.9619999999999999E-2</v>
      </c>
    </row>
    <row r="1003" spans="1:2" x14ac:dyDescent="0.25">
      <c r="A1003" t="s">
        <v>1003</v>
      </c>
      <c r="B1003">
        <v>6.1669000000000002E-2</v>
      </c>
    </row>
    <row r="1004" spans="1:2" x14ac:dyDescent="0.25">
      <c r="A1004" t="s">
        <v>1004</v>
      </c>
      <c r="B1004">
        <v>5.9387000000000002E-2</v>
      </c>
    </row>
    <row r="1005" spans="1:2" x14ac:dyDescent="0.25">
      <c r="A1005" t="s">
        <v>1005</v>
      </c>
      <c r="B1005">
        <v>6.0574000000000003E-2</v>
      </c>
    </row>
    <row r="1006" spans="1:2" x14ac:dyDescent="0.25">
      <c r="A1006" t="s">
        <v>1006</v>
      </c>
      <c r="B1006">
        <v>5.7748000000000001E-2</v>
      </c>
    </row>
    <row r="1007" spans="1:2" x14ac:dyDescent="0.25">
      <c r="A1007" t="s">
        <v>1007</v>
      </c>
      <c r="B1007">
        <v>6.4337000000000005E-2</v>
      </c>
    </row>
    <row r="1008" spans="1:2" x14ac:dyDescent="0.25">
      <c r="A1008" t="s">
        <v>1008</v>
      </c>
      <c r="B1008">
        <v>4.7171999999999999E-2</v>
      </c>
    </row>
    <row r="1009" spans="1:2" x14ac:dyDescent="0.25">
      <c r="A1009" t="s">
        <v>1009</v>
      </c>
      <c r="B1009">
        <v>8.5253999999999996E-2</v>
      </c>
    </row>
    <row r="1010" spans="1:2" x14ac:dyDescent="0.25">
      <c r="A1010" t="s">
        <v>1010</v>
      </c>
      <c r="B1010">
        <v>8.4855E-2</v>
      </c>
    </row>
    <row r="1011" spans="1:2" x14ac:dyDescent="0.25">
      <c r="A1011" t="s">
        <v>1011</v>
      </c>
      <c r="B1011">
        <v>6.0734999999999997E-2</v>
      </c>
    </row>
    <row r="1012" spans="1:2" x14ac:dyDescent="0.25">
      <c r="A1012" t="s">
        <v>1012</v>
      </c>
      <c r="B1012">
        <v>6.0547999999999998E-2</v>
      </c>
    </row>
    <row r="1013" spans="1:2" x14ac:dyDescent="0.25">
      <c r="A1013" t="s">
        <v>1013</v>
      </c>
      <c r="B1013">
        <v>6.2280000000000002E-2</v>
      </c>
    </row>
    <row r="1014" spans="1:2" x14ac:dyDescent="0.25">
      <c r="A1014" t="s">
        <v>1014</v>
      </c>
      <c r="B1014">
        <v>5.8749999999999997E-2</v>
      </c>
    </row>
    <row r="1015" spans="1:2" x14ac:dyDescent="0.25">
      <c r="A1015" t="s">
        <v>1015</v>
      </c>
      <c r="B1015">
        <v>5.4212000000000003E-2</v>
      </c>
    </row>
    <row r="1016" spans="1:2" x14ac:dyDescent="0.25">
      <c r="A1016" t="s">
        <v>1016</v>
      </c>
      <c r="B1016">
        <v>4.5907000000000003E-2</v>
      </c>
    </row>
    <row r="1017" spans="1:2" x14ac:dyDescent="0.25">
      <c r="A1017" t="s">
        <v>1017</v>
      </c>
      <c r="B1017">
        <v>4.8795999999999999E-2</v>
      </c>
    </row>
    <row r="1018" spans="1:2" x14ac:dyDescent="0.25">
      <c r="A1018" t="s">
        <v>1018</v>
      </c>
      <c r="B1018">
        <v>7.8192999999999999E-2</v>
      </c>
    </row>
    <row r="1019" spans="1:2" x14ac:dyDescent="0.25">
      <c r="A1019" t="s">
        <v>1019</v>
      </c>
      <c r="B1019">
        <v>5.1288E-2</v>
      </c>
    </row>
    <row r="1020" spans="1:2" x14ac:dyDescent="0.25">
      <c r="A1020" t="s">
        <v>1020</v>
      </c>
      <c r="B1020">
        <v>6.1733999999999997E-2</v>
      </c>
    </row>
    <row r="1021" spans="1:2" x14ac:dyDescent="0.25">
      <c r="A1021" t="s">
        <v>1021</v>
      </c>
      <c r="B1021">
        <v>5.3571000000000001E-2</v>
      </c>
    </row>
    <row r="1022" spans="1:2" x14ac:dyDescent="0.25">
      <c r="A1022" t="s">
        <v>1022</v>
      </c>
      <c r="B1022">
        <v>9.5301999999999998E-2</v>
      </c>
    </row>
    <row r="1023" spans="1:2" x14ac:dyDescent="0.25">
      <c r="A1023" t="s">
        <v>1023</v>
      </c>
      <c r="B1023">
        <v>7.1556999999999996E-2</v>
      </c>
    </row>
    <row r="1024" spans="1:2" x14ac:dyDescent="0.25">
      <c r="A1024" t="s">
        <v>1024</v>
      </c>
      <c r="B1024">
        <v>8.3025000000000002E-2</v>
      </c>
    </row>
    <row r="1025" spans="1:2" x14ac:dyDescent="0.25">
      <c r="A1025" t="s">
        <v>1025</v>
      </c>
      <c r="B1025">
        <v>0.28947000000000001</v>
      </c>
    </row>
    <row r="1026" spans="1:2" x14ac:dyDescent="0.25">
      <c r="A1026" t="s">
        <v>1026</v>
      </c>
      <c r="B1026">
        <v>0.25375799999999998</v>
      </c>
    </row>
    <row r="1027" spans="1:2" x14ac:dyDescent="0.25">
      <c r="A1027" t="s">
        <v>1027</v>
      </c>
      <c r="B1027">
        <v>0.172125</v>
      </c>
    </row>
    <row r="1028" spans="1:2" x14ac:dyDescent="0.25">
      <c r="A1028" t="s">
        <v>1028</v>
      </c>
      <c r="B1028">
        <v>0.24285499999999999</v>
      </c>
    </row>
    <row r="1029" spans="1:2" x14ac:dyDescent="0.25">
      <c r="A1029" t="s">
        <v>1029</v>
      </c>
      <c r="B1029">
        <v>0.288997</v>
      </c>
    </row>
    <row r="1030" spans="1:2" x14ac:dyDescent="0.25">
      <c r="A1030" t="s">
        <v>1030</v>
      </c>
      <c r="B1030">
        <v>0.26465300000000003</v>
      </c>
    </row>
    <row r="1031" spans="1:2" x14ac:dyDescent="0.25">
      <c r="A1031" t="s">
        <v>1031</v>
      </c>
      <c r="B1031">
        <v>0.22839000000000001</v>
      </c>
    </row>
    <row r="1032" spans="1:2" x14ac:dyDescent="0.25">
      <c r="A1032" t="s">
        <v>1032</v>
      </c>
      <c r="B1032">
        <v>0.28124300000000002</v>
      </c>
    </row>
    <row r="1033" spans="1:2" x14ac:dyDescent="0.25">
      <c r="A1033" t="s">
        <v>1033</v>
      </c>
      <c r="B1033">
        <v>0.15202499999999999</v>
      </c>
    </row>
    <row r="1034" spans="1:2" x14ac:dyDescent="0.25">
      <c r="A1034" t="s">
        <v>1034</v>
      </c>
      <c r="B1034">
        <v>0.248672</v>
      </c>
    </row>
    <row r="1035" spans="1:2" x14ac:dyDescent="0.25">
      <c r="A1035" t="s">
        <v>1035</v>
      </c>
      <c r="B1035">
        <v>0.14105799999999999</v>
      </c>
    </row>
    <row r="1036" spans="1:2" x14ac:dyDescent="0.25">
      <c r="A1036" t="s">
        <v>1036</v>
      </c>
      <c r="B1036">
        <v>0.20968999999999999</v>
      </c>
    </row>
    <row r="1037" spans="1:2" x14ac:dyDescent="0.25">
      <c r="A1037" t="s">
        <v>1037</v>
      </c>
      <c r="B1037">
        <v>0.19984399999999999</v>
      </c>
    </row>
    <row r="1038" spans="1:2" x14ac:dyDescent="0.25">
      <c r="A1038" t="s">
        <v>1038</v>
      </c>
      <c r="B1038">
        <v>0.18516299999999999</v>
      </c>
    </row>
    <row r="1039" spans="1:2" x14ac:dyDescent="0.25">
      <c r="A1039" t="s">
        <v>1039</v>
      </c>
      <c r="B1039">
        <v>0.19203500000000001</v>
      </c>
    </row>
    <row r="1040" spans="1:2" x14ac:dyDescent="0.25">
      <c r="A1040" t="s">
        <v>1040</v>
      </c>
      <c r="B1040">
        <v>0.265372</v>
      </c>
    </row>
    <row r="1041" spans="1:2" x14ac:dyDescent="0.25">
      <c r="A1041" t="s">
        <v>1041</v>
      </c>
      <c r="B1041">
        <v>0.150006</v>
      </c>
    </row>
    <row r="1042" spans="1:2" x14ac:dyDescent="0.25">
      <c r="A1042" t="s">
        <v>1042</v>
      </c>
      <c r="B1042">
        <v>0.20068900000000001</v>
      </c>
    </row>
    <row r="1043" spans="1:2" x14ac:dyDescent="0.25">
      <c r="A1043" t="s">
        <v>1043</v>
      </c>
      <c r="B1043">
        <v>0.14286299999999999</v>
      </c>
    </row>
    <row r="1044" spans="1:2" x14ac:dyDescent="0.25">
      <c r="A1044" t="s">
        <v>1044</v>
      </c>
      <c r="B1044">
        <v>0.27047300000000002</v>
      </c>
    </row>
    <row r="1045" spans="1:2" x14ac:dyDescent="0.25">
      <c r="A1045" t="s">
        <v>1045</v>
      </c>
      <c r="B1045">
        <v>0.16450300000000001</v>
      </c>
    </row>
    <row r="1046" spans="1:2" x14ac:dyDescent="0.25">
      <c r="A1046" t="s">
        <v>1046</v>
      </c>
      <c r="B1046">
        <v>0.230237</v>
      </c>
    </row>
    <row r="1047" spans="1:2" x14ac:dyDescent="0.25">
      <c r="A1047" t="s">
        <v>1047</v>
      </c>
      <c r="B1047">
        <v>0.242503</v>
      </c>
    </row>
    <row r="1048" spans="1:2" x14ac:dyDescent="0.25">
      <c r="A1048" t="s">
        <v>1048</v>
      </c>
      <c r="B1048">
        <v>6.1873999999999998E-2</v>
      </c>
    </row>
    <row r="1049" spans="1:2" x14ac:dyDescent="0.25">
      <c r="A1049" t="s">
        <v>1049</v>
      </c>
      <c r="B1049">
        <v>0.15546199999999999</v>
      </c>
    </row>
    <row r="1050" spans="1:2" x14ac:dyDescent="0.25">
      <c r="A1050" t="s">
        <v>1050</v>
      </c>
      <c r="B1050">
        <v>0.20195099999999999</v>
      </c>
    </row>
    <row r="1051" spans="1:2" x14ac:dyDescent="0.25">
      <c r="A1051" t="s">
        <v>1051</v>
      </c>
      <c r="B1051">
        <v>0.20213800000000001</v>
      </c>
    </row>
    <row r="1052" spans="1:2" x14ac:dyDescent="0.25">
      <c r="A1052" t="s">
        <v>1052</v>
      </c>
      <c r="B1052">
        <v>0.25073499999999999</v>
      </c>
    </row>
    <row r="1053" spans="1:2" x14ac:dyDescent="0.25">
      <c r="A1053" t="s">
        <v>1053</v>
      </c>
      <c r="B1053">
        <v>0.16913900000000001</v>
      </c>
    </row>
    <row r="1054" spans="1:2" x14ac:dyDescent="0.25">
      <c r="A1054" t="s">
        <v>1054</v>
      </c>
      <c r="B1054">
        <v>0.18584999999999999</v>
      </c>
    </row>
    <row r="1055" spans="1:2" x14ac:dyDescent="0.25">
      <c r="A1055" t="s">
        <v>1055</v>
      </c>
      <c r="B1055">
        <v>0.22452800000000001</v>
      </c>
    </row>
    <row r="1056" spans="1:2" x14ac:dyDescent="0.25">
      <c r="A1056" t="s">
        <v>1056</v>
      </c>
      <c r="B1056">
        <v>0.234574</v>
      </c>
    </row>
    <row r="1057" spans="1:2" x14ac:dyDescent="0.25">
      <c r="A1057" t="s">
        <v>1057</v>
      </c>
      <c r="B1057">
        <v>0.20415800000000001</v>
      </c>
    </row>
    <row r="1058" spans="1:2" x14ac:dyDescent="0.25">
      <c r="A1058" t="s">
        <v>1058</v>
      </c>
      <c r="B1058">
        <v>0.250639</v>
      </c>
    </row>
    <row r="1059" spans="1:2" x14ac:dyDescent="0.25">
      <c r="A1059" t="s">
        <v>1059</v>
      </c>
      <c r="B1059">
        <v>0.25757600000000003</v>
      </c>
    </row>
    <row r="1060" spans="1:2" x14ac:dyDescent="0.25">
      <c r="A1060" t="s">
        <v>1060</v>
      </c>
      <c r="B1060">
        <v>0.27924900000000002</v>
      </c>
    </row>
    <row r="1061" spans="1:2" x14ac:dyDescent="0.25">
      <c r="A1061" t="s">
        <v>1061</v>
      </c>
      <c r="B1061">
        <v>0.27269599999999999</v>
      </c>
    </row>
    <row r="1062" spans="1:2" x14ac:dyDescent="0.25">
      <c r="A1062" t="s">
        <v>1062</v>
      </c>
      <c r="B1062">
        <v>0.20757</v>
      </c>
    </row>
    <row r="1063" spans="1:2" x14ac:dyDescent="0.25">
      <c r="A1063" t="s">
        <v>1063</v>
      </c>
      <c r="B1063">
        <v>0.291294</v>
      </c>
    </row>
    <row r="1064" spans="1:2" x14ac:dyDescent="0.25">
      <c r="A1064" t="s">
        <v>1064</v>
      </c>
      <c r="B1064">
        <v>0.22015000000000001</v>
      </c>
    </row>
    <row r="1065" spans="1:2" x14ac:dyDescent="0.25">
      <c r="A1065" t="s">
        <v>1065</v>
      </c>
      <c r="B1065">
        <v>0.248417</v>
      </c>
    </row>
    <row r="1066" spans="1:2" x14ac:dyDescent="0.25">
      <c r="A1066" t="s">
        <v>1066</v>
      </c>
      <c r="B1066">
        <v>0.29603000000000002</v>
      </c>
    </row>
    <row r="1067" spans="1:2" x14ac:dyDescent="0.25">
      <c r="A1067" t="s">
        <v>1067</v>
      </c>
      <c r="B1067">
        <v>0.233872</v>
      </c>
    </row>
    <row r="1068" spans="1:2" x14ac:dyDescent="0.25">
      <c r="A1068" t="s">
        <v>1068</v>
      </c>
      <c r="B1068">
        <v>0.17786299999999999</v>
      </c>
    </row>
    <row r="1069" spans="1:2" x14ac:dyDescent="0.25">
      <c r="A1069" t="s">
        <v>1069</v>
      </c>
      <c r="B1069">
        <v>0.22275300000000001</v>
      </c>
    </row>
    <row r="1070" spans="1:2" x14ac:dyDescent="0.25">
      <c r="A1070" t="s">
        <v>1070</v>
      </c>
      <c r="B1070">
        <v>0.31088100000000002</v>
      </c>
    </row>
    <row r="1071" spans="1:2" x14ac:dyDescent="0.25">
      <c r="A1071" t="s">
        <v>1071</v>
      </c>
      <c r="B1071">
        <v>0.28244900000000001</v>
      </c>
    </row>
    <row r="1072" spans="1:2" x14ac:dyDescent="0.25">
      <c r="A1072" t="s">
        <v>1072</v>
      </c>
      <c r="B1072">
        <v>0.29655500000000001</v>
      </c>
    </row>
    <row r="1073" spans="1:2" x14ac:dyDescent="0.25">
      <c r="A1073" t="s">
        <v>1073</v>
      </c>
      <c r="B1073">
        <v>0.198542</v>
      </c>
    </row>
    <row r="1074" spans="1:2" x14ac:dyDescent="0.25">
      <c r="A1074" t="s">
        <v>1074</v>
      </c>
      <c r="B1074">
        <v>0.272233</v>
      </c>
    </row>
    <row r="1075" spans="1:2" x14ac:dyDescent="0.25">
      <c r="A1075" t="s">
        <v>1075</v>
      </c>
      <c r="B1075">
        <v>0.27831</v>
      </c>
    </row>
    <row r="1076" spans="1:2" x14ac:dyDescent="0.25">
      <c r="A1076" t="s">
        <v>1076</v>
      </c>
      <c r="B1076">
        <v>0.25845600000000002</v>
      </c>
    </row>
    <row r="1077" spans="1:2" x14ac:dyDescent="0.25">
      <c r="A1077" t="s">
        <v>1077</v>
      </c>
      <c r="B1077">
        <v>0.25434499999999999</v>
      </c>
    </row>
    <row r="1078" spans="1:2" x14ac:dyDescent="0.25">
      <c r="A1078" t="s">
        <v>1078</v>
      </c>
      <c r="B1078">
        <v>0.29302499999999998</v>
      </c>
    </row>
    <row r="1079" spans="1:2" x14ac:dyDescent="0.25">
      <c r="A1079" t="s">
        <v>1079</v>
      </c>
      <c r="B1079">
        <v>0.24816099999999999</v>
      </c>
    </row>
    <row r="1080" spans="1:2" x14ac:dyDescent="0.25">
      <c r="A1080" t="s">
        <v>1080</v>
      </c>
      <c r="B1080">
        <v>0.209371</v>
      </c>
    </row>
    <row r="1081" spans="1:2" x14ac:dyDescent="0.25">
      <c r="A1081" t="s">
        <v>1081</v>
      </c>
      <c r="B1081">
        <v>0.22791700000000001</v>
      </c>
    </row>
    <row r="1082" spans="1:2" x14ac:dyDescent="0.25">
      <c r="A1082" t="s">
        <v>1082</v>
      </c>
      <c r="B1082">
        <v>0.19140099999999999</v>
      </c>
    </row>
    <row r="1083" spans="1:2" x14ac:dyDescent="0.25">
      <c r="A1083" t="s">
        <v>1083</v>
      </c>
      <c r="B1083">
        <v>0.26285500000000001</v>
      </c>
    </row>
    <row r="1084" spans="1:2" x14ac:dyDescent="0.25">
      <c r="A1084" t="s">
        <v>1084</v>
      </c>
      <c r="B1084">
        <v>0.220224</v>
      </c>
    </row>
    <row r="1085" spans="1:2" x14ac:dyDescent="0.25">
      <c r="A1085" t="s">
        <v>1085</v>
      </c>
      <c r="B1085">
        <v>0.21790499999999999</v>
      </c>
    </row>
    <row r="1086" spans="1:2" x14ac:dyDescent="0.25">
      <c r="A1086" t="s">
        <v>1086</v>
      </c>
      <c r="B1086">
        <v>0.25847799999999999</v>
      </c>
    </row>
    <row r="1087" spans="1:2" x14ac:dyDescent="0.25">
      <c r="A1087" t="s">
        <v>1087</v>
      </c>
      <c r="B1087">
        <v>0.27566400000000002</v>
      </c>
    </row>
    <row r="1088" spans="1:2" x14ac:dyDescent="0.25">
      <c r="A1088" t="s">
        <v>1088</v>
      </c>
      <c r="B1088">
        <v>0.197043</v>
      </c>
    </row>
    <row r="1089" spans="1:2" x14ac:dyDescent="0.25">
      <c r="A1089" t="s">
        <v>1089</v>
      </c>
      <c r="B1089">
        <v>0.279833</v>
      </c>
    </row>
    <row r="1090" spans="1:2" x14ac:dyDescent="0.25">
      <c r="A1090" t="s">
        <v>1090</v>
      </c>
      <c r="B1090">
        <v>0.19550699999999999</v>
      </c>
    </row>
    <row r="1091" spans="1:2" x14ac:dyDescent="0.25">
      <c r="A1091" t="s">
        <v>1091</v>
      </c>
      <c r="B1091">
        <v>0.252245</v>
      </c>
    </row>
    <row r="1092" spans="1:2" x14ac:dyDescent="0.25">
      <c r="A1092" t="s">
        <v>1092</v>
      </c>
      <c r="B1092">
        <v>0.240814</v>
      </c>
    </row>
    <row r="1093" spans="1:2" x14ac:dyDescent="0.25">
      <c r="A1093" t="s">
        <v>1093</v>
      </c>
      <c r="B1093">
        <v>0.27783099999999999</v>
      </c>
    </row>
    <row r="1094" spans="1:2" x14ac:dyDescent="0.25">
      <c r="A1094" t="s">
        <v>1094</v>
      </c>
      <c r="B1094">
        <v>0.200708</v>
      </c>
    </row>
    <row r="1095" spans="1:2" x14ac:dyDescent="0.25">
      <c r="A1095" t="s">
        <v>1095</v>
      </c>
      <c r="B1095">
        <v>0.164967</v>
      </c>
    </row>
    <row r="1096" spans="1:2" x14ac:dyDescent="0.25">
      <c r="A1096" t="s">
        <v>1096</v>
      </c>
      <c r="B1096">
        <v>0.27937699999999999</v>
      </c>
    </row>
    <row r="1097" spans="1:2" x14ac:dyDescent="0.25">
      <c r="A1097" t="s">
        <v>1097</v>
      </c>
      <c r="B1097">
        <v>0.18036099999999999</v>
      </c>
    </row>
    <row r="1098" spans="1:2" x14ac:dyDescent="0.25">
      <c r="A1098" t="s">
        <v>1098</v>
      </c>
      <c r="B1098">
        <v>0.214063</v>
      </c>
    </row>
    <row r="1099" spans="1:2" x14ac:dyDescent="0.25">
      <c r="A1099" t="s">
        <v>1099</v>
      </c>
      <c r="B1099">
        <v>9.4215999999999994E-2</v>
      </c>
    </row>
    <row r="1100" spans="1:2" x14ac:dyDescent="0.25">
      <c r="A1100" t="s">
        <v>1100</v>
      </c>
      <c r="B1100">
        <v>0.18959400000000001</v>
      </c>
    </row>
    <row r="1101" spans="1:2" x14ac:dyDescent="0.25">
      <c r="A1101" t="s">
        <v>1101</v>
      </c>
      <c r="B1101">
        <v>0.19514000000000001</v>
      </c>
    </row>
    <row r="1102" spans="1:2" x14ac:dyDescent="0.25">
      <c r="A1102" t="s">
        <v>1102</v>
      </c>
      <c r="B1102">
        <v>0.18154300000000001</v>
      </c>
    </row>
    <row r="1103" spans="1:2" x14ac:dyDescent="0.25">
      <c r="A1103" t="s">
        <v>1103</v>
      </c>
      <c r="B1103">
        <v>0.194797</v>
      </c>
    </row>
    <row r="1104" spans="1:2" x14ac:dyDescent="0.25">
      <c r="A1104" t="s">
        <v>1104</v>
      </c>
      <c r="B1104">
        <v>0.22563800000000001</v>
      </c>
    </row>
    <row r="1105" spans="1:2" x14ac:dyDescent="0.25">
      <c r="A1105" t="s">
        <v>1105</v>
      </c>
      <c r="B1105">
        <v>0.25119000000000002</v>
      </c>
    </row>
    <row r="1106" spans="1:2" x14ac:dyDescent="0.25">
      <c r="A1106" t="s">
        <v>1106</v>
      </c>
      <c r="B1106">
        <v>0.163691</v>
      </c>
    </row>
    <row r="1107" spans="1:2" x14ac:dyDescent="0.25">
      <c r="A1107" t="s">
        <v>1107</v>
      </c>
      <c r="B1107">
        <v>0.28356599999999998</v>
      </c>
    </row>
    <row r="1108" spans="1:2" x14ac:dyDescent="0.25">
      <c r="A1108" t="s">
        <v>1108</v>
      </c>
      <c r="B1108">
        <v>0.19284599999999999</v>
      </c>
    </row>
    <row r="1109" spans="1:2" x14ac:dyDescent="0.25">
      <c r="A1109" t="s">
        <v>1109</v>
      </c>
      <c r="B1109">
        <v>0.24548300000000001</v>
      </c>
    </row>
    <row r="1110" spans="1:2" x14ac:dyDescent="0.25">
      <c r="A1110" t="s">
        <v>1110</v>
      </c>
      <c r="B1110">
        <v>0.21615400000000001</v>
      </c>
    </row>
    <row r="1111" spans="1:2" x14ac:dyDescent="0.25">
      <c r="A1111" t="s">
        <v>1111</v>
      </c>
      <c r="B1111">
        <v>0.23014799999999999</v>
      </c>
    </row>
    <row r="1112" spans="1:2" x14ac:dyDescent="0.25">
      <c r="A1112" t="s">
        <v>1112</v>
      </c>
      <c r="B1112">
        <v>0.19248999999999999</v>
      </c>
    </row>
    <row r="1113" spans="1:2" x14ac:dyDescent="0.25">
      <c r="A1113" t="s">
        <v>1113</v>
      </c>
      <c r="B1113">
        <v>0.31057499999999999</v>
      </c>
    </row>
    <row r="1114" spans="1:2" x14ac:dyDescent="0.25">
      <c r="A1114" t="s">
        <v>1114</v>
      </c>
      <c r="B1114">
        <v>0.20296800000000001</v>
      </c>
    </row>
    <row r="1115" spans="1:2" x14ac:dyDescent="0.25">
      <c r="A1115" t="s">
        <v>1115</v>
      </c>
      <c r="B1115">
        <v>0.229017</v>
      </c>
    </row>
    <row r="1116" spans="1:2" x14ac:dyDescent="0.25">
      <c r="A1116" t="s">
        <v>1116</v>
      </c>
      <c r="B1116">
        <v>0.28866999999999998</v>
      </c>
    </row>
    <row r="1117" spans="1:2" x14ac:dyDescent="0.25">
      <c r="A1117" t="s">
        <v>1117</v>
      </c>
      <c r="B1117">
        <v>0.28507700000000002</v>
      </c>
    </row>
    <row r="1118" spans="1:2" x14ac:dyDescent="0.25">
      <c r="A1118" t="s">
        <v>1118</v>
      </c>
      <c r="B1118">
        <v>0.23486399999999999</v>
      </c>
    </row>
    <row r="1119" spans="1:2" x14ac:dyDescent="0.25">
      <c r="A1119" t="s">
        <v>1119</v>
      </c>
      <c r="B1119">
        <v>0.22272800000000001</v>
      </c>
    </row>
    <row r="1120" spans="1:2" x14ac:dyDescent="0.25">
      <c r="A1120" t="s">
        <v>1120</v>
      </c>
      <c r="B1120">
        <v>0.26752100000000001</v>
      </c>
    </row>
    <row r="1121" spans="1:2" x14ac:dyDescent="0.25">
      <c r="A1121" t="s">
        <v>1121</v>
      </c>
      <c r="B1121">
        <v>0.253828</v>
      </c>
    </row>
    <row r="1122" spans="1:2" x14ac:dyDescent="0.25">
      <c r="A1122" t="s">
        <v>1122</v>
      </c>
      <c r="B1122">
        <v>0.18243400000000001</v>
      </c>
    </row>
    <row r="1123" spans="1:2" x14ac:dyDescent="0.25">
      <c r="A1123" t="s">
        <v>1123</v>
      </c>
      <c r="B1123">
        <v>0.24785799999999999</v>
      </c>
    </row>
    <row r="1124" spans="1:2" x14ac:dyDescent="0.25">
      <c r="A1124" t="s">
        <v>1124</v>
      </c>
      <c r="B1124">
        <v>0.218608</v>
      </c>
    </row>
    <row r="1125" spans="1:2" x14ac:dyDescent="0.25">
      <c r="A1125" t="s">
        <v>1125</v>
      </c>
      <c r="B1125">
        <v>0.26349699999999998</v>
      </c>
    </row>
    <row r="1126" spans="1:2" x14ac:dyDescent="0.25">
      <c r="A1126" t="s">
        <v>1126</v>
      </c>
      <c r="B1126">
        <v>0.1948</v>
      </c>
    </row>
    <row r="1127" spans="1:2" x14ac:dyDescent="0.25">
      <c r="A1127" t="s">
        <v>1127</v>
      </c>
      <c r="B1127">
        <v>0.27235100000000001</v>
      </c>
    </row>
    <row r="1128" spans="1:2" x14ac:dyDescent="0.25">
      <c r="A1128" t="s">
        <v>1128</v>
      </c>
      <c r="B1128">
        <v>0.28684300000000001</v>
      </c>
    </row>
    <row r="1129" spans="1:2" x14ac:dyDescent="0.25">
      <c r="A1129" t="s">
        <v>1129</v>
      </c>
      <c r="B1129">
        <v>0.31521100000000002</v>
      </c>
    </row>
    <row r="1130" spans="1:2" x14ac:dyDescent="0.25">
      <c r="A1130" t="s">
        <v>1130</v>
      </c>
      <c r="B1130">
        <v>0.25524000000000002</v>
      </c>
    </row>
    <row r="1131" spans="1:2" x14ac:dyDescent="0.25">
      <c r="A1131" t="s">
        <v>1131</v>
      </c>
      <c r="B1131">
        <v>0.20189399999999999</v>
      </c>
    </row>
    <row r="1132" spans="1:2" x14ac:dyDescent="0.25">
      <c r="A1132" t="s">
        <v>1132</v>
      </c>
      <c r="B1132">
        <v>0.23167299999999999</v>
      </c>
    </row>
    <row r="1133" spans="1:2" x14ac:dyDescent="0.25">
      <c r="A1133" t="s">
        <v>1133</v>
      </c>
      <c r="B1133">
        <v>0.212562</v>
      </c>
    </row>
    <row r="1134" spans="1:2" x14ac:dyDescent="0.25">
      <c r="A1134" t="s">
        <v>1134</v>
      </c>
      <c r="B1134">
        <v>0.27172499999999999</v>
      </c>
    </row>
    <row r="1135" spans="1:2" x14ac:dyDescent="0.25">
      <c r="A1135" t="s">
        <v>1135</v>
      </c>
      <c r="B1135">
        <v>0.18059600000000001</v>
      </c>
    </row>
    <row r="1136" spans="1:2" x14ac:dyDescent="0.25">
      <c r="A1136" t="s">
        <v>1136</v>
      </c>
      <c r="B1136">
        <v>0.26150800000000002</v>
      </c>
    </row>
    <row r="1137" spans="1:2" x14ac:dyDescent="0.25">
      <c r="A1137" t="s">
        <v>1137</v>
      </c>
      <c r="B1137">
        <v>0.233324</v>
      </c>
    </row>
    <row r="1138" spans="1:2" x14ac:dyDescent="0.25">
      <c r="A1138" t="s">
        <v>1138</v>
      </c>
      <c r="B1138">
        <v>0.243364</v>
      </c>
    </row>
    <row r="1139" spans="1:2" x14ac:dyDescent="0.25">
      <c r="A1139" t="s">
        <v>1139</v>
      </c>
      <c r="B1139">
        <v>0.202317</v>
      </c>
    </row>
    <row r="1140" spans="1:2" x14ac:dyDescent="0.25">
      <c r="A1140" t="s">
        <v>1140</v>
      </c>
      <c r="B1140">
        <v>0.25078099999999998</v>
      </c>
    </row>
    <row r="1141" spans="1:2" x14ac:dyDescent="0.25">
      <c r="A1141" t="s">
        <v>1141</v>
      </c>
      <c r="B1141">
        <v>0.26041799999999998</v>
      </c>
    </row>
    <row r="1142" spans="1:2" x14ac:dyDescent="0.25">
      <c r="A1142" t="s">
        <v>1142</v>
      </c>
      <c r="B1142">
        <v>0.23980299999999999</v>
      </c>
    </row>
    <row r="1143" spans="1:2" x14ac:dyDescent="0.25">
      <c r="A1143" t="s">
        <v>1143</v>
      </c>
      <c r="B1143">
        <v>0.25169399999999997</v>
      </c>
    </row>
    <row r="1144" spans="1:2" x14ac:dyDescent="0.25">
      <c r="A1144" t="s">
        <v>1144</v>
      </c>
      <c r="B1144">
        <v>0.273115</v>
      </c>
    </row>
    <row r="1145" spans="1:2" x14ac:dyDescent="0.25">
      <c r="A1145" t="s">
        <v>1145</v>
      </c>
      <c r="B1145">
        <v>0.14337900000000001</v>
      </c>
    </row>
    <row r="1146" spans="1:2" x14ac:dyDescent="0.25">
      <c r="A1146" t="s">
        <v>1146</v>
      </c>
      <c r="B1146">
        <v>0.25382700000000002</v>
      </c>
    </row>
    <row r="1147" spans="1:2" x14ac:dyDescent="0.25">
      <c r="A1147" t="s">
        <v>1147</v>
      </c>
      <c r="B1147">
        <v>0.16411999999999999</v>
      </c>
    </row>
    <row r="1148" spans="1:2" x14ac:dyDescent="0.25">
      <c r="A1148" t="s">
        <v>1148</v>
      </c>
      <c r="B1148">
        <v>0.23405999999999999</v>
      </c>
    </row>
    <row r="1149" spans="1:2" x14ac:dyDescent="0.25">
      <c r="A1149" t="s">
        <v>1149</v>
      </c>
      <c r="B1149">
        <v>0.194551</v>
      </c>
    </row>
    <row r="1150" spans="1:2" x14ac:dyDescent="0.25">
      <c r="A1150" t="s">
        <v>1150</v>
      </c>
      <c r="B1150">
        <v>0.14055599999999999</v>
      </c>
    </row>
    <row r="1151" spans="1:2" x14ac:dyDescent="0.25">
      <c r="A1151" t="s">
        <v>1151</v>
      </c>
      <c r="B1151">
        <v>0.24088699999999999</v>
      </c>
    </row>
    <row r="1152" spans="1:2" x14ac:dyDescent="0.25">
      <c r="A1152" t="s">
        <v>1152</v>
      </c>
      <c r="B1152">
        <v>0.23005100000000001</v>
      </c>
    </row>
    <row r="1153" spans="1:2" x14ac:dyDescent="0.25">
      <c r="A1153" t="s">
        <v>1153</v>
      </c>
      <c r="B1153">
        <v>0.14790300000000001</v>
      </c>
    </row>
    <row r="1154" spans="1:2" x14ac:dyDescent="0.25">
      <c r="A1154" t="s">
        <v>1154</v>
      </c>
      <c r="B1154">
        <v>0.20617099999999999</v>
      </c>
    </row>
    <row r="1155" spans="1:2" x14ac:dyDescent="0.25">
      <c r="A1155" t="s">
        <v>1155</v>
      </c>
      <c r="B1155">
        <v>0.23900099999999999</v>
      </c>
    </row>
    <row r="1156" spans="1:2" x14ac:dyDescent="0.25">
      <c r="A1156" t="s">
        <v>1156</v>
      </c>
      <c r="B1156">
        <v>0.215613</v>
      </c>
    </row>
    <row r="1157" spans="1:2" x14ac:dyDescent="0.25">
      <c r="A1157" t="s">
        <v>1157</v>
      </c>
      <c r="B1157">
        <v>0.21623600000000001</v>
      </c>
    </row>
    <row r="1158" spans="1:2" x14ac:dyDescent="0.25">
      <c r="A1158" t="s">
        <v>1158</v>
      </c>
      <c r="B1158">
        <v>0.155835</v>
      </c>
    </row>
    <row r="1159" spans="1:2" x14ac:dyDescent="0.25">
      <c r="A1159" t="s">
        <v>1159</v>
      </c>
      <c r="B1159">
        <v>0.25778600000000002</v>
      </c>
    </row>
    <row r="1160" spans="1:2" x14ac:dyDescent="0.25">
      <c r="A1160" t="s">
        <v>1160</v>
      </c>
      <c r="B1160">
        <v>0.25354199999999999</v>
      </c>
    </row>
    <row r="1161" spans="1:2" x14ac:dyDescent="0.25">
      <c r="A1161" t="s">
        <v>1161</v>
      </c>
      <c r="B1161">
        <v>0.25784099999999999</v>
      </c>
    </row>
    <row r="1162" spans="1:2" x14ac:dyDescent="0.25">
      <c r="A1162" t="s">
        <v>1162</v>
      </c>
      <c r="B1162">
        <v>0.27520699999999998</v>
      </c>
    </row>
    <row r="1163" spans="1:2" x14ac:dyDescent="0.25">
      <c r="A1163" t="s">
        <v>1163</v>
      </c>
      <c r="B1163">
        <v>0.159664</v>
      </c>
    </row>
    <row r="1164" spans="1:2" x14ac:dyDescent="0.25">
      <c r="A1164" t="s">
        <v>1164</v>
      </c>
      <c r="B1164">
        <v>0.23360600000000001</v>
      </c>
    </row>
    <row r="1165" spans="1:2" x14ac:dyDescent="0.25">
      <c r="A1165" t="s">
        <v>1165</v>
      </c>
      <c r="B1165">
        <v>0.26953199999999999</v>
      </c>
    </row>
    <row r="1166" spans="1:2" x14ac:dyDescent="0.25">
      <c r="A1166" t="s">
        <v>1166</v>
      </c>
      <c r="B1166">
        <v>0.15212500000000001</v>
      </c>
    </row>
    <row r="1167" spans="1:2" x14ac:dyDescent="0.25">
      <c r="A1167" t="s">
        <v>1167</v>
      </c>
      <c r="B1167">
        <v>0.130719</v>
      </c>
    </row>
    <row r="1168" spans="1:2" x14ac:dyDescent="0.25">
      <c r="A1168" t="s">
        <v>1168</v>
      </c>
      <c r="B1168">
        <v>0.26400000000000001</v>
      </c>
    </row>
    <row r="1169" spans="1:2" x14ac:dyDescent="0.25">
      <c r="A1169" t="s">
        <v>1169</v>
      </c>
      <c r="B1169">
        <v>0.11468</v>
      </c>
    </row>
    <row r="1170" spans="1:2" x14ac:dyDescent="0.25">
      <c r="A1170" t="s">
        <v>1170</v>
      </c>
      <c r="B1170">
        <v>4.8578000000000003E-2</v>
      </c>
    </row>
    <row r="1171" spans="1:2" x14ac:dyDescent="0.25">
      <c r="A1171" t="s">
        <v>1171</v>
      </c>
      <c r="B1171">
        <v>3.4881000000000002E-2</v>
      </c>
    </row>
    <row r="1172" spans="1:2" x14ac:dyDescent="0.25">
      <c r="A1172" t="s">
        <v>1172</v>
      </c>
      <c r="B1172">
        <v>7.6691999999999996E-2</v>
      </c>
    </row>
    <row r="1173" spans="1:2" x14ac:dyDescent="0.25">
      <c r="A1173" t="s">
        <v>1173</v>
      </c>
      <c r="B1173">
        <v>7.8516000000000002E-2</v>
      </c>
    </row>
    <row r="1174" spans="1:2" x14ac:dyDescent="0.25">
      <c r="A1174" t="s">
        <v>1174</v>
      </c>
      <c r="B1174">
        <v>5.3464999999999999E-2</v>
      </c>
    </row>
    <row r="1175" spans="1:2" x14ac:dyDescent="0.25">
      <c r="A1175" t="s">
        <v>1175</v>
      </c>
      <c r="B1175">
        <v>7.8284000000000006E-2</v>
      </c>
    </row>
    <row r="1176" spans="1:2" x14ac:dyDescent="0.25">
      <c r="A1176" t="s">
        <v>1176</v>
      </c>
      <c r="B1176">
        <v>5.7196999999999998E-2</v>
      </c>
    </row>
    <row r="1177" spans="1:2" x14ac:dyDescent="0.25">
      <c r="A1177" t="s">
        <v>1177</v>
      </c>
      <c r="B1177">
        <v>7.4275999999999995E-2</v>
      </c>
    </row>
    <row r="1178" spans="1:2" x14ac:dyDescent="0.25">
      <c r="A1178" t="s">
        <v>1178</v>
      </c>
      <c r="B1178">
        <v>9.2713000000000004E-2</v>
      </c>
    </row>
    <row r="1179" spans="1:2" x14ac:dyDescent="0.25">
      <c r="A1179" t="s">
        <v>1179</v>
      </c>
      <c r="B1179">
        <v>8.5222000000000006E-2</v>
      </c>
    </row>
    <row r="1180" spans="1:2" x14ac:dyDescent="0.25">
      <c r="A1180" t="s">
        <v>1180</v>
      </c>
      <c r="B1180">
        <v>7.6998999999999998E-2</v>
      </c>
    </row>
    <row r="1181" spans="1:2" x14ac:dyDescent="0.25">
      <c r="A1181" t="s">
        <v>1181</v>
      </c>
      <c r="B1181">
        <v>7.8024999999999997E-2</v>
      </c>
    </row>
    <row r="1182" spans="1:2" x14ac:dyDescent="0.25">
      <c r="A1182" t="s">
        <v>1182</v>
      </c>
      <c r="B1182">
        <v>7.5343999999999994E-2</v>
      </c>
    </row>
    <row r="1183" spans="1:2" x14ac:dyDescent="0.25">
      <c r="A1183" t="s">
        <v>1183</v>
      </c>
      <c r="B1183">
        <v>6.7918999999999993E-2</v>
      </c>
    </row>
    <row r="1184" spans="1:2" x14ac:dyDescent="0.25">
      <c r="A1184" t="s">
        <v>1184</v>
      </c>
      <c r="B1184">
        <v>5.5549000000000001E-2</v>
      </c>
    </row>
    <row r="1185" spans="1:2" x14ac:dyDescent="0.25">
      <c r="A1185" t="s">
        <v>1185</v>
      </c>
      <c r="B1185">
        <v>6.6837999999999995E-2</v>
      </c>
    </row>
    <row r="1186" spans="1:2" x14ac:dyDescent="0.25">
      <c r="A1186" t="s">
        <v>1186</v>
      </c>
      <c r="B1186">
        <v>5.9284999999999997E-2</v>
      </c>
    </row>
    <row r="1187" spans="1:2" x14ac:dyDescent="0.25">
      <c r="A1187" t="s">
        <v>1187</v>
      </c>
      <c r="B1187">
        <v>6.8240999999999996E-2</v>
      </c>
    </row>
    <row r="1188" spans="1:2" x14ac:dyDescent="0.25">
      <c r="A1188" t="s">
        <v>1188</v>
      </c>
      <c r="B1188">
        <v>7.6236999999999999E-2</v>
      </c>
    </row>
    <row r="1189" spans="1:2" x14ac:dyDescent="0.25">
      <c r="A1189" t="s">
        <v>1189</v>
      </c>
      <c r="B1189">
        <v>7.8974000000000003E-2</v>
      </c>
    </row>
    <row r="1190" spans="1:2" x14ac:dyDescent="0.25">
      <c r="A1190" t="s">
        <v>1190</v>
      </c>
      <c r="B1190">
        <v>5.1316000000000001E-2</v>
      </c>
    </row>
    <row r="1191" spans="1:2" x14ac:dyDescent="0.25">
      <c r="A1191" t="s">
        <v>1191</v>
      </c>
      <c r="B1191">
        <v>4.3686000000000003E-2</v>
      </c>
    </row>
    <row r="1192" spans="1:2" x14ac:dyDescent="0.25">
      <c r="A1192" t="s">
        <v>1192</v>
      </c>
      <c r="B1192">
        <v>8.4841E-2</v>
      </c>
    </row>
    <row r="1193" spans="1:2" x14ac:dyDescent="0.25">
      <c r="A1193" t="s">
        <v>1193</v>
      </c>
      <c r="B1193">
        <v>5.6307999999999997E-2</v>
      </c>
    </row>
    <row r="1194" spans="1:2" x14ac:dyDescent="0.25">
      <c r="A1194" t="s">
        <v>1194</v>
      </c>
      <c r="B1194">
        <v>6.1712000000000003E-2</v>
      </c>
    </row>
    <row r="1195" spans="1:2" x14ac:dyDescent="0.25">
      <c r="A1195" t="s">
        <v>1195</v>
      </c>
      <c r="B1195">
        <v>9.9168000000000006E-2</v>
      </c>
    </row>
    <row r="1196" spans="1:2" x14ac:dyDescent="0.25">
      <c r="A1196" t="s">
        <v>1196</v>
      </c>
      <c r="B1196">
        <v>5.5729000000000001E-2</v>
      </c>
    </row>
    <row r="1197" spans="1:2" x14ac:dyDescent="0.25">
      <c r="A1197" t="s">
        <v>1197</v>
      </c>
      <c r="B1197">
        <v>6.6511000000000001E-2</v>
      </c>
    </row>
    <row r="1198" spans="1:2" x14ac:dyDescent="0.25">
      <c r="A1198" t="s">
        <v>1198</v>
      </c>
      <c r="B1198">
        <v>8.0010999999999999E-2</v>
      </c>
    </row>
    <row r="1199" spans="1:2" x14ac:dyDescent="0.25">
      <c r="A1199" t="s">
        <v>1199</v>
      </c>
      <c r="B1199">
        <v>5.4031999999999997E-2</v>
      </c>
    </row>
    <row r="1200" spans="1:2" x14ac:dyDescent="0.25">
      <c r="A1200" t="s">
        <v>1200</v>
      </c>
      <c r="B1200">
        <v>5.8943000000000002E-2</v>
      </c>
    </row>
    <row r="1201" spans="1:2" x14ac:dyDescent="0.25">
      <c r="A1201" t="s">
        <v>1201</v>
      </c>
      <c r="B1201">
        <v>5.0768000000000001E-2</v>
      </c>
    </row>
    <row r="1202" spans="1:2" x14ac:dyDescent="0.25">
      <c r="A1202" t="s">
        <v>1202</v>
      </c>
      <c r="B1202">
        <v>7.5433E-2</v>
      </c>
    </row>
    <row r="1203" spans="1:2" x14ac:dyDescent="0.25">
      <c r="A1203" t="s">
        <v>1203</v>
      </c>
      <c r="B1203">
        <v>6.7040000000000002E-2</v>
      </c>
    </row>
    <row r="1204" spans="1:2" x14ac:dyDescent="0.25">
      <c r="A1204" t="s">
        <v>1204</v>
      </c>
      <c r="B1204">
        <v>5.8939999999999999E-2</v>
      </c>
    </row>
    <row r="1205" spans="1:2" x14ac:dyDescent="0.25">
      <c r="A1205" t="s">
        <v>1205</v>
      </c>
      <c r="B1205">
        <v>6.3442999999999999E-2</v>
      </c>
    </row>
    <row r="1206" spans="1:2" x14ac:dyDescent="0.25">
      <c r="A1206" t="s">
        <v>1206</v>
      </c>
      <c r="B1206">
        <v>6.9278999999999993E-2</v>
      </c>
    </row>
    <row r="1207" spans="1:2" x14ac:dyDescent="0.25">
      <c r="A1207" t="s">
        <v>1207</v>
      </c>
      <c r="B1207">
        <v>5.2500999999999999E-2</v>
      </c>
    </row>
    <row r="1208" spans="1:2" x14ac:dyDescent="0.25">
      <c r="A1208" t="s">
        <v>1208</v>
      </c>
      <c r="B1208">
        <v>6.5998000000000001E-2</v>
      </c>
    </row>
    <row r="1209" spans="1:2" x14ac:dyDescent="0.25">
      <c r="A1209" t="s">
        <v>1209</v>
      </c>
      <c r="B1209">
        <v>6.3162999999999997E-2</v>
      </c>
    </row>
    <row r="1210" spans="1:2" x14ac:dyDescent="0.25">
      <c r="A1210" t="s">
        <v>1210</v>
      </c>
      <c r="B1210">
        <v>8.0265000000000003E-2</v>
      </c>
    </row>
    <row r="1211" spans="1:2" x14ac:dyDescent="0.25">
      <c r="A1211" t="s">
        <v>1211</v>
      </c>
      <c r="B1211">
        <v>0.10824300000000001</v>
      </c>
    </row>
    <row r="1212" spans="1:2" x14ac:dyDescent="0.25">
      <c r="A1212" t="s">
        <v>1212</v>
      </c>
      <c r="B1212">
        <v>7.6157000000000002E-2</v>
      </c>
    </row>
    <row r="1213" spans="1:2" x14ac:dyDescent="0.25">
      <c r="A1213" t="s">
        <v>1213</v>
      </c>
      <c r="B1213">
        <v>5.3848E-2</v>
      </c>
    </row>
    <row r="1214" spans="1:2" x14ac:dyDescent="0.25">
      <c r="A1214" t="s">
        <v>1214</v>
      </c>
      <c r="B1214">
        <v>7.3608999999999994E-2</v>
      </c>
    </row>
    <row r="1215" spans="1:2" x14ac:dyDescent="0.25">
      <c r="A1215" t="s">
        <v>1215</v>
      </c>
      <c r="B1215">
        <v>6.1623999999999998E-2</v>
      </c>
    </row>
    <row r="1216" spans="1:2" x14ac:dyDescent="0.25">
      <c r="A1216" t="s">
        <v>1216</v>
      </c>
      <c r="B1216">
        <v>8.7918999999999997E-2</v>
      </c>
    </row>
    <row r="1217" spans="1:2" x14ac:dyDescent="0.25">
      <c r="A1217" t="s">
        <v>1217</v>
      </c>
      <c r="B1217">
        <v>5.7134999999999998E-2</v>
      </c>
    </row>
    <row r="1218" spans="1:2" x14ac:dyDescent="0.25">
      <c r="A1218" t="s">
        <v>1218</v>
      </c>
      <c r="B1218">
        <v>6.2579999999999997E-2</v>
      </c>
    </row>
    <row r="1219" spans="1:2" x14ac:dyDescent="0.25">
      <c r="A1219" t="s">
        <v>1219</v>
      </c>
      <c r="B1219">
        <v>7.3617000000000002E-2</v>
      </c>
    </row>
    <row r="1220" spans="1:2" x14ac:dyDescent="0.25">
      <c r="A1220" t="s">
        <v>1220</v>
      </c>
      <c r="B1220">
        <v>7.1208999999999995E-2</v>
      </c>
    </row>
    <row r="1221" spans="1:2" x14ac:dyDescent="0.25">
      <c r="A1221" t="s">
        <v>1221</v>
      </c>
      <c r="B1221">
        <v>6.2579999999999997E-2</v>
      </c>
    </row>
    <row r="1222" spans="1:2" x14ac:dyDescent="0.25">
      <c r="A1222" t="s">
        <v>1222</v>
      </c>
      <c r="B1222">
        <v>6.2134000000000002E-2</v>
      </c>
    </row>
    <row r="1223" spans="1:2" x14ac:dyDescent="0.25">
      <c r="A1223" t="s">
        <v>1223</v>
      </c>
      <c r="B1223">
        <v>5.2486999999999999E-2</v>
      </c>
    </row>
    <row r="1224" spans="1:2" x14ac:dyDescent="0.25">
      <c r="A1224" t="s">
        <v>1224</v>
      </c>
      <c r="B1224">
        <v>6.5526000000000001E-2</v>
      </c>
    </row>
    <row r="1225" spans="1:2" x14ac:dyDescent="0.25">
      <c r="A1225" t="s">
        <v>1225</v>
      </c>
      <c r="B1225">
        <v>5.9129000000000001E-2</v>
      </c>
    </row>
    <row r="1226" spans="1:2" x14ac:dyDescent="0.25">
      <c r="A1226" t="s">
        <v>1226</v>
      </c>
      <c r="B1226">
        <v>6.7879999999999996E-2</v>
      </c>
    </row>
    <row r="1227" spans="1:2" x14ac:dyDescent="0.25">
      <c r="A1227" t="s">
        <v>1227</v>
      </c>
      <c r="B1227">
        <v>5.2352000000000003E-2</v>
      </c>
    </row>
    <row r="1228" spans="1:2" x14ac:dyDescent="0.25">
      <c r="A1228" t="s">
        <v>1228</v>
      </c>
      <c r="B1228">
        <v>6.0843000000000001E-2</v>
      </c>
    </row>
    <row r="1229" spans="1:2" x14ac:dyDescent="0.25">
      <c r="A1229" t="s">
        <v>1229</v>
      </c>
      <c r="B1229">
        <v>5.8562000000000003E-2</v>
      </c>
    </row>
    <row r="1230" spans="1:2" x14ac:dyDescent="0.25">
      <c r="A1230" t="s">
        <v>1230</v>
      </c>
      <c r="B1230">
        <v>4.5536E-2</v>
      </c>
    </row>
    <row r="1231" spans="1:2" x14ac:dyDescent="0.25">
      <c r="A1231" t="s">
        <v>1231</v>
      </c>
      <c r="B1231">
        <v>4.6162000000000002E-2</v>
      </c>
    </row>
    <row r="1232" spans="1:2" x14ac:dyDescent="0.25">
      <c r="A1232" t="s">
        <v>1232</v>
      </c>
      <c r="B1232">
        <v>5.0738999999999999E-2</v>
      </c>
    </row>
    <row r="1233" spans="1:2" x14ac:dyDescent="0.25">
      <c r="A1233" t="s">
        <v>1233</v>
      </c>
      <c r="B1233">
        <v>7.4191999999999994E-2</v>
      </c>
    </row>
    <row r="1234" spans="1:2" x14ac:dyDescent="0.25">
      <c r="A1234" t="s">
        <v>1234</v>
      </c>
      <c r="B1234">
        <v>5.0861999999999997E-2</v>
      </c>
    </row>
    <row r="1235" spans="1:2" x14ac:dyDescent="0.25">
      <c r="A1235" t="s">
        <v>1235</v>
      </c>
      <c r="B1235">
        <v>6.0023E-2</v>
      </c>
    </row>
    <row r="1236" spans="1:2" x14ac:dyDescent="0.25">
      <c r="A1236" t="s">
        <v>1236</v>
      </c>
      <c r="B1236">
        <v>6.4668000000000003E-2</v>
      </c>
    </row>
    <row r="1237" spans="1:2" x14ac:dyDescent="0.25">
      <c r="A1237" t="s">
        <v>1237</v>
      </c>
      <c r="B1237">
        <v>6.4282000000000006E-2</v>
      </c>
    </row>
    <row r="1238" spans="1:2" x14ac:dyDescent="0.25">
      <c r="A1238" t="s">
        <v>1238</v>
      </c>
      <c r="B1238">
        <v>6.3257999999999995E-2</v>
      </c>
    </row>
    <row r="1239" spans="1:2" x14ac:dyDescent="0.25">
      <c r="A1239" t="s">
        <v>1239</v>
      </c>
      <c r="B1239">
        <v>6.3607999999999998E-2</v>
      </c>
    </row>
    <row r="1240" spans="1:2" x14ac:dyDescent="0.25">
      <c r="A1240" t="s">
        <v>1240</v>
      </c>
      <c r="B1240">
        <v>2.7876000000000001E-2</v>
      </c>
    </row>
    <row r="1241" spans="1:2" x14ac:dyDescent="0.25">
      <c r="A1241" t="s">
        <v>1241</v>
      </c>
      <c r="B1241">
        <v>7.4437000000000003E-2</v>
      </c>
    </row>
    <row r="1242" spans="1:2" x14ac:dyDescent="0.25">
      <c r="A1242" t="s">
        <v>1242</v>
      </c>
      <c r="B1242">
        <v>6.3285999999999995E-2</v>
      </c>
    </row>
    <row r="1243" spans="1:2" x14ac:dyDescent="0.25">
      <c r="A1243" t="s">
        <v>1243</v>
      </c>
      <c r="B1243">
        <v>4.0379999999999999E-2</v>
      </c>
    </row>
    <row r="1244" spans="1:2" x14ac:dyDescent="0.25">
      <c r="A1244" t="s">
        <v>1244</v>
      </c>
      <c r="B1244">
        <v>5.7160999999999997E-2</v>
      </c>
    </row>
    <row r="1245" spans="1:2" x14ac:dyDescent="0.25">
      <c r="A1245" t="s">
        <v>1245</v>
      </c>
      <c r="B1245">
        <v>5.5975999999999998E-2</v>
      </c>
    </row>
    <row r="1246" spans="1:2" x14ac:dyDescent="0.25">
      <c r="A1246" t="s">
        <v>1246</v>
      </c>
      <c r="B1246">
        <v>5.9104999999999998E-2</v>
      </c>
    </row>
    <row r="1247" spans="1:2" x14ac:dyDescent="0.25">
      <c r="A1247" t="s">
        <v>1247</v>
      </c>
      <c r="B1247">
        <v>7.6085E-2</v>
      </c>
    </row>
    <row r="1248" spans="1:2" x14ac:dyDescent="0.25">
      <c r="A1248" t="s">
        <v>1248</v>
      </c>
      <c r="B1248">
        <v>4.3000999999999998E-2</v>
      </c>
    </row>
    <row r="1249" spans="1:2" x14ac:dyDescent="0.25">
      <c r="A1249" t="s">
        <v>1249</v>
      </c>
      <c r="B1249">
        <v>5.2498999999999997E-2</v>
      </c>
    </row>
    <row r="1250" spans="1:2" x14ac:dyDescent="0.25">
      <c r="A1250" t="s">
        <v>1250</v>
      </c>
      <c r="B1250">
        <v>6.0380999999999997E-2</v>
      </c>
    </row>
    <row r="1251" spans="1:2" x14ac:dyDescent="0.25">
      <c r="A1251" t="s">
        <v>1251</v>
      </c>
      <c r="B1251">
        <v>0.124622</v>
      </c>
    </row>
    <row r="1252" spans="1:2" x14ac:dyDescent="0.25">
      <c r="A1252" t="s">
        <v>1252</v>
      </c>
      <c r="B1252">
        <v>5.7953999999999999E-2</v>
      </c>
    </row>
    <row r="1253" spans="1:2" x14ac:dyDescent="0.25">
      <c r="A1253" t="s">
        <v>1253</v>
      </c>
      <c r="B1253">
        <v>5.0478000000000002E-2</v>
      </c>
    </row>
    <row r="1254" spans="1:2" x14ac:dyDescent="0.25">
      <c r="A1254" t="s">
        <v>1254</v>
      </c>
      <c r="B1254">
        <v>3.7832999999999999E-2</v>
      </c>
    </row>
    <row r="1255" spans="1:2" x14ac:dyDescent="0.25">
      <c r="A1255" t="s">
        <v>1255</v>
      </c>
      <c r="B1255">
        <v>3.7137000000000003E-2</v>
      </c>
    </row>
    <row r="1256" spans="1:2" x14ac:dyDescent="0.25">
      <c r="A1256" t="s">
        <v>1256</v>
      </c>
      <c r="B1256">
        <v>6.7924999999999999E-2</v>
      </c>
    </row>
    <row r="1257" spans="1:2" x14ac:dyDescent="0.25">
      <c r="A1257" t="s">
        <v>1257</v>
      </c>
      <c r="B1257">
        <v>5.7939999999999998E-2</v>
      </c>
    </row>
    <row r="1258" spans="1:2" x14ac:dyDescent="0.25">
      <c r="A1258" t="s">
        <v>1258</v>
      </c>
      <c r="B1258">
        <v>8.3526000000000003E-2</v>
      </c>
    </row>
    <row r="1259" spans="1:2" x14ac:dyDescent="0.25">
      <c r="A1259" t="s">
        <v>1259</v>
      </c>
      <c r="B1259">
        <v>8.1368999999999997E-2</v>
      </c>
    </row>
    <row r="1260" spans="1:2" x14ac:dyDescent="0.25">
      <c r="A1260" t="s">
        <v>1260</v>
      </c>
      <c r="B1260">
        <v>5.5632000000000001E-2</v>
      </c>
    </row>
    <row r="1261" spans="1:2" x14ac:dyDescent="0.25">
      <c r="A1261" t="s">
        <v>1261</v>
      </c>
      <c r="B1261">
        <v>9.1666999999999998E-2</v>
      </c>
    </row>
    <row r="1262" spans="1:2" x14ac:dyDescent="0.25">
      <c r="A1262" t="s">
        <v>1262</v>
      </c>
      <c r="B1262">
        <v>5.5652E-2</v>
      </c>
    </row>
    <row r="1263" spans="1:2" x14ac:dyDescent="0.25">
      <c r="A1263" t="s">
        <v>1263</v>
      </c>
      <c r="B1263">
        <v>9.2338000000000003E-2</v>
      </c>
    </row>
    <row r="1264" spans="1:2" x14ac:dyDescent="0.25">
      <c r="A1264" t="s">
        <v>1264</v>
      </c>
      <c r="B1264">
        <v>6.4231999999999997E-2</v>
      </c>
    </row>
    <row r="1265" spans="1:2" x14ac:dyDescent="0.25">
      <c r="A1265" t="s">
        <v>1265</v>
      </c>
      <c r="B1265">
        <v>8.6188000000000001E-2</v>
      </c>
    </row>
    <row r="1266" spans="1:2" x14ac:dyDescent="0.25">
      <c r="A1266" t="s">
        <v>1266</v>
      </c>
      <c r="B1266">
        <v>5.4281999999999997E-2</v>
      </c>
    </row>
    <row r="1267" spans="1:2" x14ac:dyDescent="0.25">
      <c r="A1267" t="s">
        <v>1267</v>
      </c>
      <c r="B1267">
        <v>6.1061999999999998E-2</v>
      </c>
    </row>
    <row r="1268" spans="1:2" x14ac:dyDescent="0.25">
      <c r="A1268" t="s">
        <v>1268</v>
      </c>
      <c r="B1268">
        <v>0.109718</v>
      </c>
    </row>
    <row r="1269" spans="1:2" x14ac:dyDescent="0.25">
      <c r="A1269" t="s">
        <v>1269</v>
      </c>
      <c r="B1269">
        <v>6.6582000000000002E-2</v>
      </c>
    </row>
    <row r="1270" spans="1:2" x14ac:dyDescent="0.25">
      <c r="A1270" t="s">
        <v>1270</v>
      </c>
      <c r="B1270">
        <v>8.6573999999999998E-2</v>
      </c>
    </row>
    <row r="1271" spans="1:2" x14ac:dyDescent="0.25">
      <c r="A1271" t="s">
        <v>1271</v>
      </c>
      <c r="B1271">
        <v>6.1683000000000002E-2</v>
      </c>
    </row>
    <row r="1272" spans="1:2" x14ac:dyDescent="0.25">
      <c r="A1272" t="s">
        <v>1272</v>
      </c>
      <c r="B1272">
        <v>4.3749000000000003E-2</v>
      </c>
    </row>
    <row r="1273" spans="1:2" x14ac:dyDescent="0.25">
      <c r="A1273" t="s">
        <v>1273</v>
      </c>
      <c r="B1273">
        <v>0.13319800000000001</v>
      </c>
    </row>
    <row r="1274" spans="1:2" x14ac:dyDescent="0.25">
      <c r="A1274" t="s">
        <v>1274</v>
      </c>
      <c r="B1274">
        <v>7.1023000000000003E-2</v>
      </c>
    </row>
    <row r="1275" spans="1:2" x14ac:dyDescent="0.25">
      <c r="A1275" t="s">
        <v>1275</v>
      </c>
      <c r="B1275">
        <v>5.8985999999999997E-2</v>
      </c>
    </row>
    <row r="1276" spans="1:2" x14ac:dyDescent="0.25">
      <c r="A1276" t="s">
        <v>1276</v>
      </c>
      <c r="B1276">
        <v>5.9952999999999999E-2</v>
      </c>
    </row>
    <row r="1277" spans="1:2" x14ac:dyDescent="0.25">
      <c r="A1277" t="s">
        <v>1277</v>
      </c>
      <c r="B1277">
        <v>7.6254000000000002E-2</v>
      </c>
    </row>
    <row r="1278" spans="1:2" x14ac:dyDescent="0.25">
      <c r="A1278" t="s">
        <v>1278</v>
      </c>
      <c r="B1278">
        <v>6.2861E-2</v>
      </c>
    </row>
    <row r="1279" spans="1:2" x14ac:dyDescent="0.25">
      <c r="A1279" t="s">
        <v>1279</v>
      </c>
      <c r="B1279">
        <v>7.4060000000000001E-2</v>
      </c>
    </row>
    <row r="1280" spans="1:2" x14ac:dyDescent="0.25">
      <c r="A1280" t="s">
        <v>1280</v>
      </c>
      <c r="B1280">
        <v>4.4527999999999998E-2</v>
      </c>
    </row>
    <row r="1281" spans="1:2" x14ac:dyDescent="0.25">
      <c r="A1281" t="s">
        <v>1281</v>
      </c>
      <c r="B1281">
        <v>0.13086700000000001</v>
      </c>
    </row>
    <row r="1282" spans="1:2" x14ac:dyDescent="0.25">
      <c r="A1282" t="s">
        <v>1282</v>
      </c>
      <c r="B1282">
        <v>7.5281000000000001E-2</v>
      </c>
    </row>
    <row r="1283" spans="1:2" x14ac:dyDescent="0.25">
      <c r="A1283" t="s">
        <v>1283</v>
      </c>
      <c r="B1283">
        <v>8.9865E-2</v>
      </c>
    </row>
    <row r="1284" spans="1:2" x14ac:dyDescent="0.25">
      <c r="A1284" t="s">
        <v>1284</v>
      </c>
      <c r="B1284">
        <v>6.3758999999999996E-2</v>
      </c>
    </row>
    <row r="1285" spans="1:2" x14ac:dyDescent="0.25">
      <c r="A1285" t="s">
        <v>1285</v>
      </c>
      <c r="B1285">
        <v>7.6839000000000005E-2</v>
      </c>
    </row>
    <row r="1286" spans="1:2" x14ac:dyDescent="0.25">
      <c r="A1286" t="s">
        <v>1286</v>
      </c>
      <c r="B1286">
        <v>7.1472999999999995E-2</v>
      </c>
    </row>
    <row r="1287" spans="1:2" x14ac:dyDescent="0.25">
      <c r="A1287" t="s">
        <v>1287</v>
      </c>
      <c r="B1287">
        <v>7.9409999999999994E-2</v>
      </c>
    </row>
    <row r="1288" spans="1:2" x14ac:dyDescent="0.25">
      <c r="A1288" t="s">
        <v>1288</v>
      </c>
      <c r="B1288">
        <v>7.2039000000000006E-2</v>
      </c>
    </row>
    <row r="1289" spans="1:2" x14ac:dyDescent="0.25">
      <c r="A1289" t="s">
        <v>1289</v>
      </c>
      <c r="B1289">
        <v>6.5896999999999997E-2</v>
      </c>
    </row>
    <row r="1290" spans="1:2" x14ac:dyDescent="0.25">
      <c r="A1290" t="s">
        <v>1290</v>
      </c>
      <c r="B1290">
        <v>6.3281000000000004E-2</v>
      </c>
    </row>
    <row r="1291" spans="1:2" x14ac:dyDescent="0.25">
      <c r="A1291" t="s">
        <v>1291</v>
      </c>
      <c r="B1291">
        <v>7.3921000000000001E-2</v>
      </c>
    </row>
    <row r="1292" spans="1:2" x14ac:dyDescent="0.25">
      <c r="A1292" t="s">
        <v>1292</v>
      </c>
      <c r="B1292">
        <v>7.4440999999999993E-2</v>
      </c>
    </row>
    <row r="1293" spans="1:2" x14ac:dyDescent="0.25">
      <c r="A1293" t="s">
        <v>1293</v>
      </c>
      <c r="B1293">
        <v>7.0445999999999995E-2</v>
      </c>
    </row>
    <row r="1294" spans="1:2" x14ac:dyDescent="0.25">
      <c r="A1294" t="s">
        <v>1294</v>
      </c>
      <c r="B1294">
        <v>4.5746000000000002E-2</v>
      </c>
    </row>
    <row r="1295" spans="1:2" x14ac:dyDescent="0.25">
      <c r="A1295" t="s">
        <v>1295</v>
      </c>
      <c r="B1295">
        <v>6.8232000000000001E-2</v>
      </c>
    </row>
    <row r="1296" spans="1:2" x14ac:dyDescent="0.25">
      <c r="A1296" t="s">
        <v>1296</v>
      </c>
      <c r="B1296">
        <v>7.2067000000000006E-2</v>
      </c>
    </row>
    <row r="1297" spans="1:2" x14ac:dyDescent="0.25">
      <c r="A1297" t="s">
        <v>1297</v>
      </c>
      <c r="B1297">
        <v>0.10829800000000001</v>
      </c>
    </row>
    <row r="1298" spans="1:2" x14ac:dyDescent="0.25">
      <c r="A1298" t="s">
        <v>1298</v>
      </c>
      <c r="B1298">
        <v>4.9820000000000003E-2</v>
      </c>
    </row>
    <row r="1299" spans="1:2" x14ac:dyDescent="0.25">
      <c r="A1299" t="s">
        <v>1299</v>
      </c>
      <c r="B1299">
        <v>3.61E-2</v>
      </c>
    </row>
    <row r="1300" spans="1:2" x14ac:dyDescent="0.25">
      <c r="A1300" t="s">
        <v>1300</v>
      </c>
      <c r="B1300">
        <v>7.1224999999999997E-2</v>
      </c>
    </row>
    <row r="1301" spans="1:2" x14ac:dyDescent="0.25">
      <c r="A1301" t="s">
        <v>1301</v>
      </c>
      <c r="B1301">
        <v>7.6537999999999995E-2</v>
      </c>
    </row>
    <row r="1302" spans="1:2" x14ac:dyDescent="0.25">
      <c r="A1302" t="s">
        <v>1302</v>
      </c>
      <c r="B1302">
        <v>5.5771000000000001E-2</v>
      </c>
    </row>
    <row r="1303" spans="1:2" x14ac:dyDescent="0.25">
      <c r="A1303" t="s">
        <v>1303</v>
      </c>
      <c r="B1303">
        <v>5.5365999999999999E-2</v>
      </c>
    </row>
    <row r="1304" spans="1:2" x14ac:dyDescent="0.25">
      <c r="A1304" t="s">
        <v>1304</v>
      </c>
      <c r="B1304">
        <v>8.4207000000000004E-2</v>
      </c>
    </row>
    <row r="1305" spans="1:2" x14ac:dyDescent="0.25">
      <c r="A1305" t="s">
        <v>1305</v>
      </c>
      <c r="B1305">
        <v>6.2052000000000003E-2</v>
      </c>
    </row>
    <row r="1306" spans="1:2" x14ac:dyDescent="0.25">
      <c r="A1306" t="s">
        <v>1306</v>
      </c>
      <c r="B1306">
        <v>8.9087E-2</v>
      </c>
    </row>
    <row r="1307" spans="1:2" x14ac:dyDescent="0.25">
      <c r="A1307" t="s">
        <v>1307</v>
      </c>
      <c r="B1307">
        <v>0.10649</v>
      </c>
    </row>
    <row r="1308" spans="1:2" x14ac:dyDescent="0.25">
      <c r="A1308" t="s">
        <v>1308</v>
      </c>
      <c r="B1308">
        <v>5.3412000000000001E-2</v>
      </c>
    </row>
    <row r="1309" spans="1:2" x14ac:dyDescent="0.25">
      <c r="A1309" t="s">
        <v>1309</v>
      </c>
      <c r="B1309">
        <v>8.3909999999999998E-2</v>
      </c>
    </row>
    <row r="1310" spans="1:2" x14ac:dyDescent="0.25">
      <c r="A1310" t="s">
        <v>1310</v>
      </c>
      <c r="B1310">
        <v>5.7313999999999997E-2</v>
      </c>
    </row>
    <row r="1311" spans="1:2" x14ac:dyDescent="0.25">
      <c r="A1311" t="s">
        <v>1311</v>
      </c>
      <c r="B1311">
        <v>6.9740999999999997E-2</v>
      </c>
    </row>
    <row r="1312" spans="1:2" x14ac:dyDescent="0.25">
      <c r="A1312" t="s">
        <v>1312</v>
      </c>
      <c r="B1312">
        <v>5.8296000000000001E-2</v>
      </c>
    </row>
    <row r="1313" spans="1:2" x14ac:dyDescent="0.25">
      <c r="A1313" t="s">
        <v>1313</v>
      </c>
      <c r="B1313">
        <v>9.4353000000000006E-2</v>
      </c>
    </row>
    <row r="1314" spans="1:2" x14ac:dyDescent="0.25">
      <c r="A1314" t="s">
        <v>1314</v>
      </c>
      <c r="B1314">
        <v>5.6779999999999997E-2</v>
      </c>
    </row>
    <row r="1315" spans="1:2" x14ac:dyDescent="0.25">
      <c r="A1315" t="s">
        <v>1315</v>
      </c>
      <c r="B1315">
        <v>8.8819999999999996E-2</v>
      </c>
    </row>
    <row r="1316" spans="1:2" x14ac:dyDescent="0.25">
      <c r="A1316" t="s">
        <v>1316</v>
      </c>
      <c r="B1316">
        <v>6.2268999999999998E-2</v>
      </c>
    </row>
    <row r="1317" spans="1:2" x14ac:dyDescent="0.25">
      <c r="A1317" t="s">
        <v>1317</v>
      </c>
      <c r="B1317">
        <v>5.0257999999999997E-2</v>
      </c>
    </row>
    <row r="1318" spans="1:2" x14ac:dyDescent="0.25">
      <c r="A1318" t="s">
        <v>1318</v>
      </c>
      <c r="B1318">
        <v>7.0080000000000003E-2</v>
      </c>
    </row>
    <row r="1319" spans="1:2" x14ac:dyDescent="0.25">
      <c r="A1319" t="s">
        <v>1319</v>
      </c>
      <c r="B1319">
        <v>5.9110000000000003E-2</v>
      </c>
    </row>
    <row r="1320" spans="1:2" x14ac:dyDescent="0.25">
      <c r="A1320" t="s">
        <v>1320</v>
      </c>
      <c r="B1320">
        <v>8.0335000000000004E-2</v>
      </c>
    </row>
    <row r="1321" spans="1:2" x14ac:dyDescent="0.25">
      <c r="A1321" t="s">
        <v>1321</v>
      </c>
      <c r="B1321">
        <v>5.4261999999999998E-2</v>
      </c>
    </row>
    <row r="1322" spans="1:2" x14ac:dyDescent="0.25">
      <c r="A1322" t="s">
        <v>1322</v>
      </c>
      <c r="B1322">
        <v>5.1429000000000002E-2</v>
      </c>
    </row>
    <row r="1323" spans="1:2" x14ac:dyDescent="0.25">
      <c r="A1323" t="s">
        <v>1323</v>
      </c>
      <c r="B1323">
        <v>7.1457000000000007E-2</v>
      </c>
    </row>
    <row r="1324" spans="1:2" x14ac:dyDescent="0.25">
      <c r="A1324" t="s">
        <v>1324</v>
      </c>
      <c r="B1324">
        <v>6.4869999999999997E-2</v>
      </c>
    </row>
    <row r="1325" spans="1:2" x14ac:dyDescent="0.25">
      <c r="A1325" t="s">
        <v>1325</v>
      </c>
      <c r="B1325">
        <v>7.7426999999999996E-2</v>
      </c>
    </row>
    <row r="1326" spans="1:2" x14ac:dyDescent="0.25">
      <c r="A1326" t="s">
        <v>1326</v>
      </c>
      <c r="B1326">
        <v>4.1031999999999999E-2</v>
      </c>
    </row>
    <row r="1327" spans="1:2" x14ac:dyDescent="0.25">
      <c r="A1327" t="s">
        <v>1327</v>
      </c>
      <c r="B1327">
        <v>0.29377799999999998</v>
      </c>
    </row>
    <row r="1328" spans="1:2" x14ac:dyDescent="0.25">
      <c r="A1328" t="s">
        <v>1328</v>
      </c>
      <c r="B1328">
        <v>0.131968</v>
      </c>
    </row>
    <row r="1329" spans="1:2" x14ac:dyDescent="0.25">
      <c r="A1329" t="s">
        <v>1329</v>
      </c>
      <c r="B1329">
        <v>0.12392</v>
      </c>
    </row>
    <row r="1330" spans="1:2" x14ac:dyDescent="0.25">
      <c r="A1330" t="s">
        <v>1330</v>
      </c>
      <c r="B1330">
        <v>0.21668200000000001</v>
      </c>
    </row>
    <row r="1331" spans="1:2" x14ac:dyDescent="0.25">
      <c r="A1331" t="s">
        <v>1331</v>
      </c>
      <c r="B1331">
        <v>0.257635</v>
      </c>
    </row>
    <row r="1332" spans="1:2" x14ac:dyDescent="0.25">
      <c r="A1332" t="s">
        <v>1332</v>
      </c>
      <c r="B1332">
        <v>0.204877</v>
      </c>
    </row>
    <row r="1333" spans="1:2" x14ac:dyDescent="0.25">
      <c r="A1333" t="s">
        <v>1333</v>
      </c>
      <c r="B1333">
        <v>0.2006</v>
      </c>
    </row>
    <row r="1334" spans="1:2" x14ac:dyDescent="0.25">
      <c r="A1334" t="s">
        <v>1334</v>
      </c>
      <c r="B1334">
        <v>0.28030899999999997</v>
      </c>
    </row>
    <row r="1335" spans="1:2" x14ac:dyDescent="0.25">
      <c r="A1335" t="s">
        <v>1335</v>
      </c>
      <c r="B1335">
        <v>0.15402199999999999</v>
      </c>
    </row>
    <row r="1336" spans="1:2" x14ac:dyDescent="0.25">
      <c r="A1336" t="s">
        <v>1336</v>
      </c>
      <c r="B1336">
        <v>0.11634899999999999</v>
      </c>
    </row>
    <row r="1337" spans="1:2" x14ac:dyDescent="0.25">
      <c r="A1337" t="s">
        <v>1337</v>
      </c>
      <c r="B1337">
        <v>0.265434</v>
      </c>
    </row>
    <row r="1338" spans="1:2" x14ac:dyDescent="0.25">
      <c r="A1338" t="s">
        <v>1338</v>
      </c>
      <c r="B1338">
        <v>0.23330300000000001</v>
      </c>
    </row>
    <row r="1339" spans="1:2" x14ac:dyDescent="0.25">
      <c r="A1339" t="s">
        <v>1339</v>
      </c>
      <c r="B1339">
        <v>0.24463199999999999</v>
      </c>
    </row>
    <row r="1340" spans="1:2" x14ac:dyDescent="0.25">
      <c r="A1340" t="s">
        <v>1340</v>
      </c>
      <c r="B1340">
        <v>0.22700699999999999</v>
      </c>
    </row>
    <row r="1341" spans="1:2" x14ac:dyDescent="0.25">
      <c r="A1341" t="s">
        <v>1341</v>
      </c>
      <c r="B1341">
        <v>0.124085</v>
      </c>
    </row>
    <row r="1342" spans="1:2" x14ac:dyDescent="0.25">
      <c r="A1342" t="s">
        <v>1342</v>
      </c>
      <c r="B1342">
        <v>0.26681199999999999</v>
      </c>
    </row>
    <row r="1343" spans="1:2" x14ac:dyDescent="0.25">
      <c r="A1343" t="s">
        <v>1343</v>
      </c>
      <c r="B1343">
        <v>0.25819900000000001</v>
      </c>
    </row>
    <row r="1344" spans="1:2" x14ac:dyDescent="0.25">
      <c r="A1344" t="s">
        <v>1344</v>
      </c>
      <c r="B1344">
        <v>0.21923999999999999</v>
      </c>
    </row>
    <row r="1345" spans="1:2" x14ac:dyDescent="0.25">
      <c r="A1345" t="s">
        <v>1345</v>
      </c>
      <c r="B1345">
        <v>0.21343999999999999</v>
      </c>
    </row>
    <row r="1346" spans="1:2" x14ac:dyDescent="0.25">
      <c r="A1346" t="s">
        <v>1346</v>
      </c>
      <c r="B1346">
        <v>0.24113899999999999</v>
      </c>
    </row>
    <row r="1347" spans="1:2" x14ac:dyDescent="0.25">
      <c r="A1347" t="s">
        <v>1347</v>
      </c>
      <c r="B1347">
        <v>0.23946600000000001</v>
      </c>
    </row>
    <row r="1348" spans="1:2" x14ac:dyDescent="0.25">
      <c r="A1348" t="s">
        <v>1348</v>
      </c>
      <c r="B1348">
        <v>0.27774399999999999</v>
      </c>
    </row>
    <row r="1349" spans="1:2" x14ac:dyDescent="0.25">
      <c r="A1349" t="s">
        <v>1349</v>
      </c>
      <c r="B1349">
        <v>0.23996700000000001</v>
      </c>
    </row>
    <row r="1350" spans="1:2" x14ac:dyDescent="0.25">
      <c r="A1350" t="s">
        <v>1350</v>
      </c>
      <c r="B1350">
        <v>0.20478199999999999</v>
      </c>
    </row>
    <row r="1351" spans="1:2" x14ac:dyDescent="0.25">
      <c r="A1351" t="s">
        <v>1351</v>
      </c>
      <c r="B1351">
        <v>0.24272299999999999</v>
      </c>
    </row>
    <row r="1352" spans="1:2" x14ac:dyDescent="0.25">
      <c r="A1352" t="s">
        <v>1352</v>
      </c>
      <c r="B1352">
        <v>0.26989400000000002</v>
      </c>
    </row>
    <row r="1353" spans="1:2" x14ac:dyDescent="0.25">
      <c r="A1353" t="s">
        <v>1353</v>
      </c>
      <c r="B1353">
        <v>0.23241600000000001</v>
      </c>
    </row>
    <row r="1354" spans="1:2" x14ac:dyDescent="0.25">
      <c r="A1354" t="s">
        <v>1354</v>
      </c>
      <c r="B1354">
        <v>0.20764199999999999</v>
      </c>
    </row>
    <row r="1355" spans="1:2" x14ac:dyDescent="0.25">
      <c r="A1355" t="s">
        <v>1355</v>
      </c>
      <c r="B1355">
        <v>0.16656799999999999</v>
      </c>
    </row>
    <row r="1356" spans="1:2" x14ac:dyDescent="0.25">
      <c r="A1356" t="s">
        <v>1356</v>
      </c>
      <c r="B1356">
        <v>0.28600700000000001</v>
      </c>
    </row>
    <row r="1357" spans="1:2" x14ac:dyDescent="0.25">
      <c r="A1357" t="s">
        <v>1357</v>
      </c>
      <c r="B1357">
        <v>0.22294</v>
      </c>
    </row>
    <row r="1358" spans="1:2" x14ac:dyDescent="0.25">
      <c r="A1358" t="s">
        <v>1358</v>
      </c>
      <c r="B1358">
        <v>0.21023600000000001</v>
      </c>
    </row>
    <row r="1359" spans="1:2" x14ac:dyDescent="0.25">
      <c r="A1359" t="s">
        <v>1359</v>
      </c>
      <c r="B1359">
        <v>0.25955499999999998</v>
      </c>
    </row>
    <row r="1360" spans="1:2" x14ac:dyDescent="0.25">
      <c r="A1360" t="s">
        <v>1360</v>
      </c>
      <c r="B1360">
        <v>0.28178399999999998</v>
      </c>
    </row>
    <row r="1361" spans="1:2" x14ac:dyDescent="0.25">
      <c r="A1361" t="s">
        <v>1361</v>
      </c>
      <c r="B1361">
        <v>0.23574600000000001</v>
      </c>
    </row>
    <row r="1362" spans="1:2" x14ac:dyDescent="0.25">
      <c r="A1362" t="s">
        <v>1362</v>
      </c>
      <c r="B1362">
        <v>0.16799600000000001</v>
      </c>
    </row>
    <row r="1363" spans="1:2" x14ac:dyDescent="0.25">
      <c r="A1363" t="s">
        <v>1363</v>
      </c>
      <c r="B1363">
        <v>0.142622</v>
      </c>
    </row>
    <row r="1364" spans="1:2" x14ac:dyDescent="0.25">
      <c r="A1364" t="s">
        <v>1364</v>
      </c>
      <c r="B1364">
        <v>0.23252999999999999</v>
      </c>
    </row>
    <row r="1365" spans="1:2" x14ac:dyDescent="0.25">
      <c r="A1365" t="s">
        <v>1365</v>
      </c>
      <c r="B1365">
        <v>0.18928700000000001</v>
      </c>
    </row>
    <row r="1366" spans="1:2" x14ac:dyDescent="0.25">
      <c r="A1366" t="s">
        <v>1366</v>
      </c>
      <c r="B1366">
        <v>0.20030400000000001</v>
      </c>
    </row>
    <row r="1367" spans="1:2" x14ac:dyDescent="0.25">
      <c r="A1367" t="s">
        <v>1367</v>
      </c>
      <c r="B1367">
        <v>0.20391000000000001</v>
      </c>
    </row>
    <row r="1368" spans="1:2" x14ac:dyDescent="0.25">
      <c r="A1368" t="s">
        <v>1368</v>
      </c>
      <c r="B1368">
        <v>0.225574</v>
      </c>
    </row>
    <row r="1369" spans="1:2" x14ac:dyDescent="0.25">
      <c r="A1369" t="s">
        <v>1369</v>
      </c>
      <c r="B1369">
        <v>0.18273300000000001</v>
      </c>
    </row>
    <row r="1370" spans="1:2" x14ac:dyDescent="0.25">
      <c r="A1370" t="s">
        <v>1370</v>
      </c>
      <c r="B1370">
        <v>0.186084</v>
      </c>
    </row>
    <row r="1371" spans="1:2" x14ac:dyDescent="0.25">
      <c r="A1371" t="s">
        <v>1371</v>
      </c>
      <c r="B1371">
        <v>0.25585599999999997</v>
      </c>
    </row>
    <row r="1372" spans="1:2" x14ac:dyDescent="0.25">
      <c r="A1372" t="s">
        <v>1372</v>
      </c>
      <c r="B1372">
        <v>0.145172</v>
      </c>
    </row>
    <row r="1373" spans="1:2" x14ac:dyDescent="0.25">
      <c r="A1373" t="s">
        <v>1373</v>
      </c>
      <c r="B1373">
        <v>0.27240399999999998</v>
      </c>
    </row>
    <row r="1374" spans="1:2" x14ac:dyDescent="0.25">
      <c r="A1374" t="s">
        <v>1374</v>
      </c>
      <c r="B1374">
        <v>0.25168000000000001</v>
      </c>
    </row>
    <row r="1375" spans="1:2" x14ac:dyDescent="0.25">
      <c r="A1375" t="s">
        <v>1375</v>
      </c>
      <c r="B1375">
        <v>0.15656600000000001</v>
      </c>
    </row>
    <row r="1376" spans="1:2" x14ac:dyDescent="0.25">
      <c r="A1376" t="s">
        <v>1376</v>
      </c>
      <c r="B1376">
        <v>0.25203100000000001</v>
      </c>
    </row>
    <row r="1377" spans="1:2" x14ac:dyDescent="0.25">
      <c r="A1377" t="s">
        <v>1377</v>
      </c>
      <c r="B1377">
        <v>0.18068899999999999</v>
      </c>
    </row>
    <row r="1378" spans="1:2" x14ac:dyDescent="0.25">
      <c r="A1378" t="s">
        <v>1378</v>
      </c>
      <c r="B1378">
        <v>0.28764400000000001</v>
      </c>
    </row>
    <row r="1379" spans="1:2" x14ac:dyDescent="0.25">
      <c r="A1379" t="s">
        <v>1379</v>
      </c>
      <c r="B1379">
        <v>0.23809900000000001</v>
      </c>
    </row>
    <row r="1380" spans="1:2" x14ac:dyDescent="0.25">
      <c r="A1380" t="s">
        <v>1380</v>
      </c>
      <c r="B1380">
        <v>0.22853200000000001</v>
      </c>
    </row>
    <row r="1381" spans="1:2" x14ac:dyDescent="0.25">
      <c r="A1381" t="s">
        <v>1381</v>
      </c>
      <c r="B1381">
        <v>0.16836899999999999</v>
      </c>
    </row>
    <row r="1382" spans="1:2" x14ac:dyDescent="0.25">
      <c r="A1382" t="s">
        <v>1382</v>
      </c>
      <c r="B1382">
        <v>0.283474</v>
      </c>
    </row>
    <row r="1383" spans="1:2" x14ac:dyDescent="0.25">
      <c r="A1383" t="s">
        <v>1383</v>
      </c>
      <c r="B1383">
        <v>0.16187199999999999</v>
      </c>
    </row>
    <row r="1384" spans="1:2" x14ac:dyDescent="0.25">
      <c r="A1384" t="s">
        <v>1384</v>
      </c>
      <c r="B1384">
        <v>0.16638600000000001</v>
      </c>
    </row>
    <row r="1385" spans="1:2" x14ac:dyDescent="0.25">
      <c r="A1385" t="s">
        <v>1385</v>
      </c>
      <c r="B1385">
        <v>0.28298200000000001</v>
      </c>
    </row>
    <row r="1386" spans="1:2" x14ac:dyDescent="0.25">
      <c r="A1386" t="s">
        <v>1386</v>
      </c>
      <c r="B1386">
        <v>0.24554500000000001</v>
      </c>
    </row>
    <row r="1387" spans="1:2" x14ac:dyDescent="0.25">
      <c r="A1387" t="s">
        <v>1387</v>
      </c>
      <c r="B1387">
        <v>0.29182399999999997</v>
      </c>
    </row>
    <row r="1388" spans="1:2" x14ac:dyDescent="0.25">
      <c r="A1388" t="s">
        <v>1388</v>
      </c>
      <c r="B1388">
        <v>0.27229900000000001</v>
      </c>
    </row>
    <row r="1389" spans="1:2" x14ac:dyDescent="0.25">
      <c r="A1389" t="s">
        <v>1389</v>
      </c>
      <c r="B1389">
        <v>0.262735</v>
      </c>
    </row>
    <row r="1390" spans="1:2" x14ac:dyDescent="0.25">
      <c r="A1390" t="s">
        <v>1390</v>
      </c>
      <c r="B1390">
        <v>0.15040700000000001</v>
      </c>
    </row>
    <row r="1391" spans="1:2" x14ac:dyDescent="0.25">
      <c r="A1391" t="s">
        <v>1391</v>
      </c>
      <c r="B1391">
        <v>0.22875899999999999</v>
      </c>
    </row>
    <row r="1392" spans="1:2" x14ac:dyDescent="0.25">
      <c r="A1392" t="s">
        <v>1392</v>
      </c>
      <c r="B1392">
        <v>0.23732400000000001</v>
      </c>
    </row>
    <row r="1393" spans="1:2" x14ac:dyDescent="0.25">
      <c r="A1393" t="s">
        <v>1393</v>
      </c>
      <c r="B1393">
        <v>0.17032900000000001</v>
      </c>
    </row>
    <row r="1394" spans="1:2" x14ac:dyDescent="0.25">
      <c r="A1394" t="s">
        <v>1394</v>
      </c>
      <c r="B1394">
        <v>0.20024600000000001</v>
      </c>
    </row>
    <row r="1395" spans="1:2" x14ac:dyDescent="0.25">
      <c r="A1395" t="s">
        <v>1395</v>
      </c>
      <c r="B1395">
        <v>0.277277</v>
      </c>
    </row>
    <row r="1396" spans="1:2" x14ac:dyDescent="0.25">
      <c r="A1396" t="s">
        <v>1396</v>
      </c>
      <c r="B1396">
        <v>0.21140300000000001</v>
      </c>
    </row>
    <row r="1397" spans="1:2" x14ac:dyDescent="0.25">
      <c r="A1397" t="s">
        <v>1397</v>
      </c>
      <c r="B1397">
        <v>0.24099200000000001</v>
      </c>
    </row>
    <row r="1398" spans="1:2" x14ac:dyDescent="0.25">
      <c r="A1398" t="s">
        <v>1398</v>
      </c>
      <c r="B1398">
        <v>0.26013799999999998</v>
      </c>
    </row>
    <row r="1399" spans="1:2" x14ac:dyDescent="0.25">
      <c r="A1399" t="s">
        <v>1399</v>
      </c>
      <c r="B1399">
        <v>0.23172999999999999</v>
      </c>
    </row>
    <row r="1400" spans="1:2" x14ac:dyDescent="0.25">
      <c r="A1400" t="s">
        <v>1400</v>
      </c>
      <c r="B1400">
        <v>0.22178100000000001</v>
      </c>
    </row>
    <row r="1401" spans="1:2" x14ac:dyDescent="0.25">
      <c r="A1401" t="s">
        <v>1401</v>
      </c>
      <c r="B1401">
        <v>0.22314200000000001</v>
      </c>
    </row>
    <row r="1402" spans="1:2" x14ac:dyDescent="0.25">
      <c r="A1402" t="s">
        <v>1402</v>
      </c>
      <c r="B1402">
        <v>0.25926700000000003</v>
      </c>
    </row>
    <row r="1403" spans="1:2" x14ac:dyDescent="0.25">
      <c r="A1403" t="s">
        <v>1403</v>
      </c>
      <c r="B1403">
        <v>0.17724599999999999</v>
      </c>
    </row>
    <row r="1404" spans="1:2" x14ac:dyDescent="0.25">
      <c r="A1404" t="s">
        <v>1404</v>
      </c>
      <c r="B1404">
        <v>0.205098</v>
      </c>
    </row>
    <row r="1405" spans="1:2" x14ac:dyDescent="0.25">
      <c r="A1405" t="s">
        <v>1405</v>
      </c>
      <c r="B1405">
        <v>0.28637699999999999</v>
      </c>
    </row>
    <row r="1406" spans="1:2" x14ac:dyDescent="0.25">
      <c r="A1406" t="s">
        <v>1406</v>
      </c>
      <c r="B1406">
        <v>0.18101600000000001</v>
      </c>
    </row>
    <row r="1407" spans="1:2" x14ac:dyDescent="0.25">
      <c r="A1407" t="s">
        <v>1407</v>
      </c>
      <c r="B1407">
        <v>0.26432699999999998</v>
      </c>
    </row>
    <row r="1408" spans="1:2" x14ac:dyDescent="0.25">
      <c r="A1408" t="s">
        <v>1408</v>
      </c>
      <c r="B1408">
        <v>0.183562</v>
      </c>
    </row>
    <row r="1409" spans="1:2" x14ac:dyDescent="0.25">
      <c r="A1409" t="s">
        <v>1409</v>
      </c>
      <c r="B1409">
        <v>0.22553699999999999</v>
      </c>
    </row>
    <row r="1410" spans="1:2" x14ac:dyDescent="0.25">
      <c r="A1410" t="s">
        <v>1410</v>
      </c>
      <c r="B1410">
        <v>0.23533499999999999</v>
      </c>
    </row>
    <row r="1411" spans="1:2" x14ac:dyDescent="0.25">
      <c r="A1411" t="s">
        <v>1411</v>
      </c>
      <c r="B1411">
        <v>0.25542999999999999</v>
      </c>
    </row>
    <row r="1412" spans="1:2" x14ac:dyDescent="0.25">
      <c r="A1412" t="s">
        <v>1412</v>
      </c>
      <c r="B1412">
        <v>0.23244500000000001</v>
      </c>
    </row>
    <row r="1413" spans="1:2" x14ac:dyDescent="0.25">
      <c r="A1413" t="s">
        <v>1413</v>
      </c>
      <c r="B1413">
        <v>0.225963</v>
      </c>
    </row>
    <row r="1414" spans="1:2" x14ac:dyDescent="0.25">
      <c r="A1414" t="s">
        <v>1414</v>
      </c>
      <c r="B1414">
        <v>0.28188800000000003</v>
      </c>
    </row>
    <row r="1415" spans="1:2" x14ac:dyDescent="0.25">
      <c r="A1415" t="s">
        <v>1415</v>
      </c>
      <c r="B1415">
        <v>0.254251</v>
      </c>
    </row>
    <row r="1416" spans="1:2" x14ac:dyDescent="0.25">
      <c r="A1416" t="s">
        <v>1416</v>
      </c>
      <c r="B1416">
        <v>0.20771899999999999</v>
      </c>
    </row>
    <row r="1417" spans="1:2" x14ac:dyDescent="0.25">
      <c r="A1417" t="s">
        <v>1417</v>
      </c>
      <c r="B1417">
        <v>0.214083</v>
      </c>
    </row>
    <row r="1418" spans="1:2" x14ac:dyDescent="0.25">
      <c r="A1418" t="s">
        <v>1418</v>
      </c>
      <c r="B1418">
        <v>0.206314</v>
      </c>
    </row>
    <row r="1419" spans="1:2" x14ac:dyDescent="0.25">
      <c r="A1419" t="s">
        <v>1419</v>
      </c>
      <c r="B1419">
        <v>0.1857</v>
      </c>
    </row>
    <row r="1420" spans="1:2" x14ac:dyDescent="0.25">
      <c r="A1420" t="s">
        <v>1420</v>
      </c>
      <c r="B1420">
        <v>0.21727099999999999</v>
      </c>
    </row>
    <row r="1421" spans="1:2" x14ac:dyDescent="0.25">
      <c r="A1421" t="s">
        <v>1421</v>
      </c>
      <c r="B1421">
        <v>0.19451499999999999</v>
      </c>
    </row>
    <row r="1422" spans="1:2" x14ac:dyDescent="0.25">
      <c r="A1422" t="s">
        <v>1422</v>
      </c>
      <c r="B1422">
        <v>0.26545099999999999</v>
      </c>
    </row>
    <row r="1423" spans="1:2" x14ac:dyDescent="0.25">
      <c r="A1423" t="s">
        <v>1423</v>
      </c>
      <c r="B1423">
        <v>0.17579700000000001</v>
      </c>
    </row>
    <row r="1424" spans="1:2" x14ac:dyDescent="0.25">
      <c r="A1424" t="s">
        <v>1424</v>
      </c>
      <c r="B1424">
        <v>0.25495600000000002</v>
      </c>
    </row>
    <row r="1425" spans="1:2" x14ac:dyDescent="0.25">
      <c r="A1425" t="s">
        <v>1425</v>
      </c>
      <c r="B1425">
        <v>0.185837</v>
      </c>
    </row>
    <row r="1426" spans="1:2" x14ac:dyDescent="0.25">
      <c r="A1426" t="s">
        <v>1426</v>
      </c>
      <c r="B1426">
        <v>0.14022100000000001</v>
      </c>
    </row>
    <row r="1427" spans="1:2" x14ac:dyDescent="0.25">
      <c r="A1427" t="s">
        <v>1427</v>
      </c>
      <c r="B1427">
        <v>0.182842</v>
      </c>
    </row>
    <row r="1428" spans="1:2" x14ac:dyDescent="0.25">
      <c r="A1428" t="s">
        <v>1428</v>
      </c>
      <c r="B1428">
        <v>0.23511299999999999</v>
      </c>
    </row>
    <row r="1429" spans="1:2" x14ac:dyDescent="0.25">
      <c r="A1429" t="s">
        <v>1429</v>
      </c>
      <c r="B1429">
        <v>0.25533099999999997</v>
      </c>
    </row>
    <row r="1430" spans="1:2" x14ac:dyDescent="0.25">
      <c r="A1430" t="s">
        <v>1430</v>
      </c>
      <c r="B1430">
        <v>0.263264</v>
      </c>
    </row>
    <row r="1431" spans="1:2" x14ac:dyDescent="0.25">
      <c r="A1431" t="s">
        <v>1431</v>
      </c>
      <c r="B1431">
        <v>0.181646</v>
      </c>
    </row>
    <row r="1432" spans="1:2" x14ac:dyDescent="0.25">
      <c r="A1432" t="s">
        <v>1432</v>
      </c>
      <c r="B1432">
        <v>0.19772600000000001</v>
      </c>
    </row>
    <row r="1433" spans="1:2" x14ac:dyDescent="0.25">
      <c r="A1433" t="s">
        <v>1433</v>
      </c>
      <c r="B1433">
        <v>0.23933399999999999</v>
      </c>
    </row>
    <row r="1434" spans="1:2" x14ac:dyDescent="0.25">
      <c r="A1434" t="s">
        <v>1434</v>
      </c>
      <c r="B1434">
        <v>0.27071600000000001</v>
      </c>
    </row>
    <row r="1435" spans="1:2" x14ac:dyDescent="0.25">
      <c r="A1435" t="s">
        <v>1435</v>
      </c>
      <c r="B1435">
        <v>0.249584</v>
      </c>
    </row>
    <row r="1436" spans="1:2" x14ac:dyDescent="0.25">
      <c r="A1436" t="s">
        <v>1436</v>
      </c>
      <c r="B1436">
        <v>0.17463200000000001</v>
      </c>
    </row>
    <row r="1437" spans="1:2" x14ac:dyDescent="0.25">
      <c r="A1437" t="s">
        <v>1437</v>
      </c>
      <c r="B1437">
        <v>0.218059</v>
      </c>
    </row>
    <row r="1438" spans="1:2" x14ac:dyDescent="0.25">
      <c r="A1438" t="s">
        <v>1438</v>
      </c>
      <c r="B1438">
        <v>0.157002</v>
      </c>
    </row>
    <row r="1439" spans="1:2" x14ac:dyDescent="0.25">
      <c r="A1439" t="s">
        <v>1439</v>
      </c>
      <c r="B1439">
        <v>0.26773000000000002</v>
      </c>
    </row>
    <row r="1440" spans="1:2" x14ac:dyDescent="0.25">
      <c r="A1440" t="s">
        <v>1440</v>
      </c>
      <c r="B1440">
        <v>0.206793</v>
      </c>
    </row>
    <row r="1441" spans="1:2" x14ac:dyDescent="0.25">
      <c r="A1441" t="s">
        <v>1441</v>
      </c>
      <c r="B1441">
        <v>0.18453900000000001</v>
      </c>
    </row>
    <row r="1442" spans="1:2" x14ac:dyDescent="0.25">
      <c r="A1442" t="s">
        <v>1442</v>
      </c>
      <c r="B1442">
        <v>0.24207699999999999</v>
      </c>
    </row>
    <row r="1443" spans="1:2" x14ac:dyDescent="0.25">
      <c r="A1443" t="s">
        <v>1443</v>
      </c>
      <c r="B1443">
        <v>0.18448400000000001</v>
      </c>
    </row>
    <row r="1444" spans="1:2" x14ac:dyDescent="0.25">
      <c r="A1444" t="s">
        <v>1444</v>
      </c>
      <c r="B1444">
        <v>0.26396900000000001</v>
      </c>
    </row>
    <row r="1445" spans="1:2" x14ac:dyDescent="0.25">
      <c r="A1445" t="s">
        <v>1445</v>
      </c>
      <c r="B1445">
        <v>0.18132100000000001</v>
      </c>
    </row>
    <row r="1446" spans="1:2" x14ac:dyDescent="0.25">
      <c r="A1446" t="s">
        <v>1446</v>
      </c>
      <c r="B1446">
        <v>0.200213</v>
      </c>
    </row>
    <row r="1447" spans="1:2" x14ac:dyDescent="0.25">
      <c r="A1447" t="s">
        <v>1447</v>
      </c>
      <c r="B1447">
        <v>0.221137</v>
      </c>
    </row>
    <row r="1448" spans="1:2" x14ac:dyDescent="0.25">
      <c r="A1448" t="s">
        <v>1448</v>
      </c>
      <c r="B1448">
        <v>0.28808600000000001</v>
      </c>
    </row>
    <row r="1449" spans="1:2" x14ac:dyDescent="0.25">
      <c r="A1449" t="s">
        <v>1449</v>
      </c>
      <c r="B1449">
        <v>0.199185</v>
      </c>
    </row>
    <row r="1450" spans="1:2" x14ac:dyDescent="0.25">
      <c r="A1450" t="s">
        <v>1450</v>
      </c>
      <c r="B1450">
        <v>0.18071799999999999</v>
      </c>
    </row>
    <row r="1451" spans="1:2" x14ac:dyDescent="0.25">
      <c r="A1451" t="s">
        <v>1451</v>
      </c>
      <c r="B1451">
        <v>0.206035</v>
      </c>
    </row>
    <row r="1452" spans="1:2" x14ac:dyDescent="0.25">
      <c r="A1452" t="s">
        <v>1452</v>
      </c>
      <c r="B1452">
        <v>0.18960099999999999</v>
      </c>
    </row>
    <row r="1453" spans="1:2" x14ac:dyDescent="0.25">
      <c r="A1453" t="s">
        <v>1453</v>
      </c>
      <c r="B1453">
        <v>0.25528499999999998</v>
      </c>
    </row>
    <row r="1454" spans="1:2" x14ac:dyDescent="0.25">
      <c r="A1454" t="s">
        <v>1454</v>
      </c>
      <c r="B1454">
        <v>0.13756299999999999</v>
      </c>
    </row>
    <row r="1455" spans="1:2" x14ac:dyDescent="0.25">
      <c r="A1455" t="s">
        <v>1455</v>
      </c>
      <c r="B1455">
        <v>0.13378899999999999</v>
      </c>
    </row>
    <row r="1456" spans="1:2" x14ac:dyDescent="0.25">
      <c r="A1456" t="s">
        <v>1456</v>
      </c>
      <c r="B1456">
        <v>0.106922</v>
      </c>
    </row>
    <row r="1457" spans="1:2" x14ac:dyDescent="0.25">
      <c r="A1457" t="s">
        <v>1457</v>
      </c>
      <c r="B1457">
        <v>0.12186</v>
      </c>
    </row>
    <row r="1458" spans="1:2" x14ac:dyDescent="0.25">
      <c r="A1458" t="s">
        <v>1458</v>
      </c>
      <c r="B1458">
        <v>0.191249</v>
      </c>
    </row>
    <row r="1459" spans="1:2" x14ac:dyDescent="0.25">
      <c r="A1459" t="s">
        <v>1459</v>
      </c>
      <c r="B1459">
        <v>0.16347800000000001</v>
      </c>
    </row>
    <row r="1460" spans="1:2" x14ac:dyDescent="0.25">
      <c r="A1460" t="s">
        <v>1460</v>
      </c>
      <c r="B1460">
        <v>0.26552900000000002</v>
      </c>
    </row>
    <row r="1461" spans="1:2" x14ac:dyDescent="0.25">
      <c r="A1461" t="s">
        <v>1461</v>
      </c>
      <c r="B1461">
        <v>0.19631699999999999</v>
      </c>
    </row>
    <row r="1462" spans="1:2" x14ac:dyDescent="0.25">
      <c r="A1462" t="s">
        <v>1462</v>
      </c>
      <c r="B1462">
        <v>0.202463</v>
      </c>
    </row>
    <row r="1463" spans="1:2" x14ac:dyDescent="0.25">
      <c r="A1463" t="s">
        <v>1463</v>
      </c>
      <c r="B1463">
        <v>0.27743699999999999</v>
      </c>
    </row>
    <row r="1464" spans="1:2" x14ac:dyDescent="0.25">
      <c r="A1464" t="s">
        <v>1464</v>
      </c>
      <c r="B1464">
        <v>0.21812999999999999</v>
      </c>
    </row>
    <row r="1465" spans="1:2" x14ac:dyDescent="0.25">
      <c r="A1465" t="s">
        <v>1465</v>
      </c>
      <c r="B1465">
        <v>0.229826</v>
      </c>
    </row>
    <row r="1466" spans="1:2" x14ac:dyDescent="0.25">
      <c r="A1466" t="s">
        <v>1466</v>
      </c>
      <c r="B1466">
        <v>0.201899</v>
      </c>
    </row>
    <row r="1467" spans="1:2" x14ac:dyDescent="0.25">
      <c r="A1467" t="s">
        <v>1467</v>
      </c>
      <c r="B1467">
        <v>0.205377</v>
      </c>
    </row>
    <row r="1468" spans="1:2" x14ac:dyDescent="0.25">
      <c r="A1468" t="s">
        <v>1468</v>
      </c>
      <c r="B1468">
        <v>0.18754999999999999</v>
      </c>
    </row>
    <row r="1469" spans="1:2" x14ac:dyDescent="0.25">
      <c r="A1469" t="s">
        <v>1469</v>
      </c>
      <c r="B1469">
        <v>0.14288999999999999</v>
      </c>
    </row>
    <row r="1470" spans="1:2" x14ac:dyDescent="0.25">
      <c r="A1470" t="s">
        <v>1470</v>
      </c>
      <c r="B1470">
        <v>0.17655899999999999</v>
      </c>
    </row>
    <row r="1471" spans="1:2" x14ac:dyDescent="0.25">
      <c r="A1471" t="s">
        <v>1471</v>
      </c>
      <c r="B1471">
        <v>0.28561300000000001</v>
      </c>
    </row>
    <row r="1472" spans="1:2" x14ac:dyDescent="0.25">
      <c r="A1472" t="s">
        <v>1472</v>
      </c>
      <c r="B1472">
        <v>0.183558</v>
      </c>
    </row>
    <row r="1473" spans="1:2" x14ac:dyDescent="0.25">
      <c r="A1473" t="s">
        <v>1473</v>
      </c>
      <c r="B1473">
        <v>0.10353900000000001</v>
      </c>
    </row>
    <row r="1474" spans="1:2" x14ac:dyDescent="0.25">
      <c r="A1474" t="s">
        <v>1474</v>
      </c>
      <c r="B1474">
        <v>0.28381400000000001</v>
      </c>
    </row>
    <row r="1475" spans="1:2" x14ac:dyDescent="0.25">
      <c r="A1475" t="s">
        <v>1475</v>
      </c>
      <c r="B1475">
        <v>0.223357</v>
      </c>
    </row>
    <row r="1476" spans="1:2" x14ac:dyDescent="0.25">
      <c r="A1476" t="s">
        <v>1476</v>
      </c>
      <c r="B1476">
        <v>0.20610800000000001</v>
      </c>
    </row>
    <row r="1477" spans="1:2" x14ac:dyDescent="0.25">
      <c r="A1477" t="s">
        <v>1477</v>
      </c>
      <c r="B1477">
        <v>0.251529</v>
      </c>
    </row>
    <row r="1478" spans="1:2" x14ac:dyDescent="0.25">
      <c r="A1478" t="s">
        <v>1478</v>
      </c>
      <c r="B1478">
        <v>0.23809</v>
      </c>
    </row>
    <row r="1479" spans="1:2" x14ac:dyDescent="0.25">
      <c r="A1479" t="s">
        <v>1479</v>
      </c>
      <c r="B1479">
        <v>0.25151200000000001</v>
      </c>
    </row>
    <row r="1480" spans="1:2" x14ac:dyDescent="0.25">
      <c r="A1480" t="s">
        <v>1480</v>
      </c>
      <c r="B1480">
        <v>0.24454899999999999</v>
      </c>
    </row>
    <row r="1481" spans="1:2" x14ac:dyDescent="0.25">
      <c r="A1481" t="s">
        <v>1481</v>
      </c>
      <c r="B1481">
        <v>0.242342</v>
      </c>
    </row>
    <row r="1482" spans="1:2" x14ac:dyDescent="0.25">
      <c r="A1482" t="s">
        <v>1482</v>
      </c>
      <c r="B1482">
        <v>0.116171</v>
      </c>
    </row>
    <row r="1483" spans="1:2" x14ac:dyDescent="0.25">
      <c r="A1483" t="s">
        <v>1483</v>
      </c>
      <c r="B1483">
        <v>0.124344</v>
      </c>
    </row>
    <row r="1484" spans="1:2" x14ac:dyDescent="0.25">
      <c r="A1484" t="s">
        <v>1484</v>
      </c>
      <c r="B1484">
        <v>0.18671099999999999</v>
      </c>
    </row>
    <row r="1485" spans="1:2" x14ac:dyDescent="0.25">
      <c r="A1485" t="s">
        <v>1485</v>
      </c>
      <c r="B1485">
        <v>0.19556799999999999</v>
      </c>
    </row>
    <row r="1486" spans="1:2" x14ac:dyDescent="0.25">
      <c r="A1486" t="s">
        <v>1486</v>
      </c>
      <c r="B1486">
        <v>0.19766800000000001</v>
      </c>
    </row>
    <row r="1487" spans="1:2" x14ac:dyDescent="0.25">
      <c r="A1487" t="s">
        <v>1487</v>
      </c>
      <c r="B1487">
        <v>0.13387299999999999</v>
      </c>
    </row>
    <row r="1488" spans="1:2" x14ac:dyDescent="0.25">
      <c r="A1488" t="s">
        <v>1488</v>
      </c>
      <c r="B1488">
        <v>0.24246400000000001</v>
      </c>
    </row>
    <row r="1489" spans="1:2" x14ac:dyDescent="0.25">
      <c r="A1489" t="s">
        <v>1489</v>
      </c>
      <c r="B1489">
        <v>9.4505000000000006E-2</v>
      </c>
    </row>
    <row r="1490" spans="1:2" x14ac:dyDescent="0.25">
      <c r="A1490" t="s">
        <v>1490</v>
      </c>
      <c r="B1490">
        <v>6.2894000000000005E-2</v>
      </c>
    </row>
    <row r="1491" spans="1:2" x14ac:dyDescent="0.25">
      <c r="A1491" t="s">
        <v>1491</v>
      </c>
      <c r="B1491">
        <v>4.0927999999999999E-2</v>
      </c>
    </row>
    <row r="1492" spans="1:2" x14ac:dyDescent="0.25">
      <c r="A1492" t="s">
        <v>1492</v>
      </c>
      <c r="B1492">
        <v>5.8198E-2</v>
      </c>
    </row>
    <row r="1493" spans="1:2" x14ac:dyDescent="0.25">
      <c r="A1493" t="s">
        <v>1493</v>
      </c>
      <c r="B1493">
        <v>5.2891000000000001E-2</v>
      </c>
    </row>
    <row r="1494" spans="1:2" x14ac:dyDescent="0.25">
      <c r="A1494" t="s">
        <v>1494</v>
      </c>
      <c r="B1494">
        <v>7.3620000000000005E-2</v>
      </c>
    </row>
    <row r="1495" spans="1:2" x14ac:dyDescent="0.25">
      <c r="A1495" t="s">
        <v>1495</v>
      </c>
      <c r="B1495">
        <v>5.9728000000000003E-2</v>
      </c>
    </row>
    <row r="1496" spans="1:2" x14ac:dyDescent="0.25">
      <c r="A1496" t="s">
        <v>1496</v>
      </c>
      <c r="B1496">
        <v>6.5281000000000006E-2</v>
      </c>
    </row>
    <row r="1497" spans="1:2" x14ac:dyDescent="0.25">
      <c r="A1497" t="s">
        <v>1497</v>
      </c>
      <c r="B1497">
        <v>9.3369999999999995E-2</v>
      </c>
    </row>
    <row r="1498" spans="1:2" x14ac:dyDescent="0.25">
      <c r="A1498" t="s">
        <v>1498</v>
      </c>
      <c r="B1498">
        <v>5.3760000000000002E-2</v>
      </c>
    </row>
    <row r="1499" spans="1:2" x14ac:dyDescent="0.25">
      <c r="A1499" t="s">
        <v>1499</v>
      </c>
      <c r="B1499">
        <v>6.8740999999999997E-2</v>
      </c>
    </row>
    <row r="1500" spans="1:2" x14ac:dyDescent="0.25">
      <c r="A1500" t="s">
        <v>1500</v>
      </c>
      <c r="B1500">
        <v>6.4269999999999994E-2</v>
      </c>
    </row>
    <row r="1501" spans="1:2" x14ac:dyDescent="0.25">
      <c r="A1501" t="s">
        <v>1501</v>
      </c>
      <c r="B1501">
        <v>7.0985000000000006E-2</v>
      </c>
    </row>
    <row r="1502" spans="1:2" x14ac:dyDescent="0.25">
      <c r="A1502" t="s">
        <v>1502</v>
      </c>
      <c r="B1502">
        <v>5.0724999999999999E-2</v>
      </c>
    </row>
    <row r="1503" spans="1:2" x14ac:dyDescent="0.25">
      <c r="A1503" t="s">
        <v>1503</v>
      </c>
      <c r="B1503">
        <v>7.1243000000000001E-2</v>
      </c>
    </row>
    <row r="1504" spans="1:2" x14ac:dyDescent="0.25">
      <c r="A1504" t="s">
        <v>1504</v>
      </c>
      <c r="B1504">
        <v>5.5329999999999997E-2</v>
      </c>
    </row>
    <row r="1505" spans="1:2" x14ac:dyDescent="0.25">
      <c r="A1505" t="s">
        <v>1505</v>
      </c>
      <c r="B1505">
        <v>5.3649000000000002E-2</v>
      </c>
    </row>
    <row r="1506" spans="1:2" x14ac:dyDescent="0.25">
      <c r="A1506" t="s">
        <v>1506</v>
      </c>
      <c r="B1506">
        <v>5.3901999999999999E-2</v>
      </c>
    </row>
    <row r="1507" spans="1:2" x14ac:dyDescent="0.25">
      <c r="A1507" t="s">
        <v>1507</v>
      </c>
      <c r="B1507">
        <v>5.4085000000000001E-2</v>
      </c>
    </row>
    <row r="1508" spans="1:2" x14ac:dyDescent="0.25">
      <c r="A1508" t="s">
        <v>1508</v>
      </c>
      <c r="B1508">
        <v>7.6741000000000004E-2</v>
      </c>
    </row>
    <row r="1509" spans="1:2" x14ac:dyDescent="0.25">
      <c r="A1509" t="s">
        <v>1509</v>
      </c>
      <c r="B1509">
        <v>6.5418000000000004E-2</v>
      </c>
    </row>
    <row r="1510" spans="1:2" x14ac:dyDescent="0.25">
      <c r="A1510" t="s">
        <v>1510</v>
      </c>
      <c r="B1510">
        <v>6.4714999999999995E-2</v>
      </c>
    </row>
    <row r="1511" spans="1:2" x14ac:dyDescent="0.25">
      <c r="A1511" t="s">
        <v>1511</v>
      </c>
      <c r="B1511">
        <v>6.4487000000000003E-2</v>
      </c>
    </row>
    <row r="1512" spans="1:2" x14ac:dyDescent="0.25">
      <c r="A1512" t="s">
        <v>1512</v>
      </c>
      <c r="B1512">
        <v>8.9765999999999999E-2</v>
      </c>
    </row>
    <row r="1513" spans="1:2" x14ac:dyDescent="0.25">
      <c r="A1513" t="s">
        <v>1513</v>
      </c>
      <c r="B1513">
        <v>6.9024000000000002E-2</v>
      </c>
    </row>
    <row r="1514" spans="1:2" x14ac:dyDescent="0.25">
      <c r="A1514" t="s">
        <v>1514</v>
      </c>
      <c r="B1514">
        <v>5.4348E-2</v>
      </c>
    </row>
    <row r="1515" spans="1:2" x14ac:dyDescent="0.25">
      <c r="A1515" t="s">
        <v>1515</v>
      </c>
      <c r="B1515">
        <v>5.2014999999999999E-2</v>
      </c>
    </row>
    <row r="1516" spans="1:2" x14ac:dyDescent="0.25">
      <c r="A1516" t="s">
        <v>1516</v>
      </c>
      <c r="B1516">
        <v>6.0428999999999997E-2</v>
      </c>
    </row>
    <row r="1517" spans="1:2" x14ac:dyDescent="0.25">
      <c r="A1517" t="s">
        <v>1517</v>
      </c>
      <c r="B1517">
        <v>6.4692E-2</v>
      </c>
    </row>
    <row r="1518" spans="1:2" x14ac:dyDescent="0.25">
      <c r="A1518" t="s">
        <v>1518</v>
      </c>
      <c r="B1518">
        <v>4.6348E-2</v>
      </c>
    </row>
    <row r="1519" spans="1:2" x14ac:dyDescent="0.25">
      <c r="A1519" t="s">
        <v>1519</v>
      </c>
      <c r="B1519">
        <v>6.08E-2</v>
      </c>
    </row>
    <row r="1520" spans="1:2" x14ac:dyDescent="0.25">
      <c r="A1520" t="s">
        <v>1520</v>
      </c>
      <c r="B1520">
        <v>7.3774999999999993E-2</v>
      </c>
    </row>
    <row r="1521" spans="1:2" x14ac:dyDescent="0.25">
      <c r="A1521" t="s">
        <v>1521</v>
      </c>
      <c r="B1521">
        <v>7.8803999999999999E-2</v>
      </c>
    </row>
    <row r="1522" spans="1:2" x14ac:dyDescent="0.25">
      <c r="A1522" t="s">
        <v>1522</v>
      </c>
      <c r="B1522">
        <v>4.7904000000000002E-2</v>
      </c>
    </row>
    <row r="1523" spans="1:2" x14ac:dyDescent="0.25">
      <c r="A1523" t="s">
        <v>1523</v>
      </c>
      <c r="B1523">
        <v>4.2932999999999999E-2</v>
      </c>
    </row>
    <row r="1524" spans="1:2" x14ac:dyDescent="0.25">
      <c r="A1524" t="s">
        <v>1524</v>
      </c>
      <c r="B1524">
        <v>6.2842999999999996E-2</v>
      </c>
    </row>
    <row r="1525" spans="1:2" x14ac:dyDescent="0.25">
      <c r="A1525" t="s">
        <v>1525</v>
      </c>
      <c r="B1525">
        <v>8.0207000000000001E-2</v>
      </c>
    </row>
    <row r="1526" spans="1:2" x14ac:dyDescent="0.25">
      <c r="A1526" t="s">
        <v>1526</v>
      </c>
      <c r="B1526">
        <v>5.3095999999999997E-2</v>
      </c>
    </row>
    <row r="1527" spans="1:2" x14ac:dyDescent="0.25">
      <c r="A1527" t="s">
        <v>1527</v>
      </c>
      <c r="B1527">
        <v>5.5781999999999998E-2</v>
      </c>
    </row>
    <row r="1528" spans="1:2" x14ac:dyDescent="0.25">
      <c r="A1528" t="s">
        <v>1528</v>
      </c>
      <c r="B1528">
        <v>5.2217E-2</v>
      </c>
    </row>
    <row r="1529" spans="1:2" x14ac:dyDescent="0.25">
      <c r="A1529" t="s">
        <v>1529</v>
      </c>
      <c r="B1529">
        <v>7.4275999999999995E-2</v>
      </c>
    </row>
    <row r="1530" spans="1:2" x14ac:dyDescent="0.25">
      <c r="A1530" t="s">
        <v>1530</v>
      </c>
      <c r="B1530">
        <v>6.5172999999999995E-2</v>
      </c>
    </row>
    <row r="1531" spans="1:2" x14ac:dyDescent="0.25">
      <c r="A1531" t="s">
        <v>1531</v>
      </c>
      <c r="B1531">
        <v>5.8534999999999997E-2</v>
      </c>
    </row>
    <row r="1532" spans="1:2" x14ac:dyDescent="0.25">
      <c r="A1532" t="s">
        <v>1532</v>
      </c>
      <c r="B1532">
        <v>8.7977E-2</v>
      </c>
    </row>
    <row r="1533" spans="1:2" x14ac:dyDescent="0.25">
      <c r="A1533" t="s">
        <v>1533</v>
      </c>
      <c r="B1533">
        <v>5.6101999999999999E-2</v>
      </c>
    </row>
    <row r="1534" spans="1:2" x14ac:dyDescent="0.25">
      <c r="A1534" t="s">
        <v>1534</v>
      </c>
      <c r="B1534">
        <v>5.62E-2</v>
      </c>
    </row>
    <row r="1535" spans="1:2" x14ac:dyDescent="0.25">
      <c r="A1535" t="s">
        <v>1535</v>
      </c>
      <c r="B1535">
        <v>6.6558999999999993E-2</v>
      </c>
    </row>
    <row r="1536" spans="1:2" x14ac:dyDescent="0.25">
      <c r="A1536" t="s">
        <v>1536</v>
      </c>
      <c r="B1536">
        <v>6.1549E-2</v>
      </c>
    </row>
    <row r="1537" spans="1:2" x14ac:dyDescent="0.25">
      <c r="A1537" t="s">
        <v>1537</v>
      </c>
      <c r="B1537">
        <v>6.4408000000000007E-2</v>
      </c>
    </row>
    <row r="1538" spans="1:2" x14ac:dyDescent="0.25">
      <c r="A1538" t="s">
        <v>1538</v>
      </c>
      <c r="B1538">
        <v>4.6505999999999999E-2</v>
      </c>
    </row>
    <row r="1539" spans="1:2" x14ac:dyDescent="0.25">
      <c r="A1539" t="s">
        <v>1539</v>
      </c>
      <c r="B1539">
        <v>7.3499999999999996E-2</v>
      </c>
    </row>
    <row r="1540" spans="1:2" x14ac:dyDescent="0.25">
      <c r="A1540" t="s">
        <v>1540</v>
      </c>
      <c r="B1540">
        <v>6.6116999999999995E-2</v>
      </c>
    </row>
    <row r="1541" spans="1:2" x14ac:dyDescent="0.25">
      <c r="A1541" t="s">
        <v>1541</v>
      </c>
      <c r="B1541">
        <v>6.0942000000000003E-2</v>
      </c>
    </row>
    <row r="1542" spans="1:2" x14ac:dyDescent="0.25">
      <c r="A1542" t="s">
        <v>1542</v>
      </c>
      <c r="B1542">
        <v>7.6712000000000002E-2</v>
      </c>
    </row>
    <row r="1543" spans="1:2" x14ac:dyDescent="0.25">
      <c r="A1543" t="s">
        <v>1543</v>
      </c>
      <c r="B1543">
        <v>8.9235999999999996E-2</v>
      </c>
    </row>
    <row r="1544" spans="1:2" x14ac:dyDescent="0.25">
      <c r="A1544" t="s">
        <v>1544</v>
      </c>
      <c r="B1544">
        <v>6.9755999999999999E-2</v>
      </c>
    </row>
    <row r="1545" spans="1:2" x14ac:dyDescent="0.25">
      <c r="A1545" t="s">
        <v>1545</v>
      </c>
      <c r="B1545">
        <v>7.8506999999999993E-2</v>
      </c>
    </row>
    <row r="1546" spans="1:2" x14ac:dyDescent="0.25">
      <c r="A1546" t="s">
        <v>1546</v>
      </c>
      <c r="B1546">
        <v>6.7386000000000001E-2</v>
      </c>
    </row>
    <row r="1547" spans="1:2" x14ac:dyDescent="0.25">
      <c r="A1547" t="s">
        <v>1547</v>
      </c>
      <c r="B1547">
        <v>6.4503000000000005E-2</v>
      </c>
    </row>
    <row r="1548" spans="1:2" x14ac:dyDescent="0.25">
      <c r="A1548" t="s">
        <v>1548</v>
      </c>
      <c r="B1548">
        <v>6.2109999999999999E-2</v>
      </c>
    </row>
    <row r="1549" spans="1:2" x14ac:dyDescent="0.25">
      <c r="A1549" t="s">
        <v>1549</v>
      </c>
      <c r="B1549">
        <v>5.7690999999999999E-2</v>
      </c>
    </row>
    <row r="1550" spans="1:2" x14ac:dyDescent="0.25">
      <c r="A1550" t="s">
        <v>1550</v>
      </c>
      <c r="B1550">
        <v>7.4127999999999999E-2</v>
      </c>
    </row>
    <row r="1551" spans="1:2" x14ac:dyDescent="0.25">
      <c r="A1551" t="s">
        <v>1551</v>
      </c>
      <c r="B1551">
        <v>5.5833000000000001E-2</v>
      </c>
    </row>
    <row r="1552" spans="1:2" x14ac:dyDescent="0.25">
      <c r="A1552" t="s">
        <v>1552</v>
      </c>
      <c r="B1552">
        <v>7.6230000000000006E-2</v>
      </c>
    </row>
    <row r="1553" spans="1:2" x14ac:dyDescent="0.25">
      <c r="A1553" t="s">
        <v>1553</v>
      </c>
      <c r="B1553">
        <v>4.2749000000000002E-2</v>
      </c>
    </row>
    <row r="1554" spans="1:2" x14ac:dyDescent="0.25">
      <c r="A1554" t="s">
        <v>1554</v>
      </c>
      <c r="B1554">
        <v>7.0966000000000001E-2</v>
      </c>
    </row>
    <row r="1555" spans="1:2" x14ac:dyDescent="0.25">
      <c r="A1555" t="s">
        <v>1555</v>
      </c>
      <c r="B1555">
        <v>6.9197999999999996E-2</v>
      </c>
    </row>
    <row r="1556" spans="1:2" x14ac:dyDescent="0.25">
      <c r="A1556" t="s">
        <v>1556</v>
      </c>
      <c r="B1556">
        <v>6.4749000000000001E-2</v>
      </c>
    </row>
    <row r="1557" spans="1:2" x14ac:dyDescent="0.25">
      <c r="A1557" t="s">
        <v>1557</v>
      </c>
      <c r="B1557">
        <v>5.6488999999999998E-2</v>
      </c>
    </row>
    <row r="1558" spans="1:2" x14ac:dyDescent="0.25">
      <c r="A1558" t="s">
        <v>1558</v>
      </c>
      <c r="B1558">
        <v>8.4972000000000006E-2</v>
      </c>
    </row>
    <row r="1559" spans="1:2" x14ac:dyDescent="0.25">
      <c r="A1559" t="s">
        <v>1559</v>
      </c>
      <c r="B1559">
        <v>0.25197999999999998</v>
      </c>
    </row>
    <row r="1560" spans="1:2" x14ac:dyDescent="0.25">
      <c r="A1560" t="s">
        <v>1560</v>
      </c>
      <c r="B1560">
        <v>0.22201699999999999</v>
      </c>
    </row>
    <row r="1561" spans="1:2" x14ac:dyDescent="0.25">
      <c r="A1561" t="s">
        <v>1561</v>
      </c>
      <c r="B1561">
        <v>0.227801</v>
      </c>
    </row>
    <row r="1562" spans="1:2" x14ac:dyDescent="0.25">
      <c r="A1562" t="s">
        <v>1562</v>
      </c>
      <c r="B1562">
        <v>0.21934300000000001</v>
      </c>
    </row>
    <row r="1563" spans="1:2" x14ac:dyDescent="0.25">
      <c r="A1563" t="s">
        <v>1563</v>
      </c>
      <c r="B1563">
        <v>0.19796900000000001</v>
      </c>
    </row>
    <row r="1564" spans="1:2" x14ac:dyDescent="0.25">
      <c r="A1564" t="s">
        <v>1564</v>
      </c>
      <c r="B1564">
        <v>0.22317899999999999</v>
      </c>
    </row>
    <row r="1565" spans="1:2" x14ac:dyDescent="0.25">
      <c r="A1565" t="s">
        <v>1565</v>
      </c>
      <c r="B1565">
        <v>0.237373</v>
      </c>
    </row>
    <row r="1566" spans="1:2" x14ac:dyDescent="0.25">
      <c r="A1566" t="s">
        <v>1566</v>
      </c>
      <c r="B1566">
        <v>0.24376</v>
      </c>
    </row>
    <row r="1567" spans="1:2" x14ac:dyDescent="0.25">
      <c r="A1567" t="s">
        <v>1567</v>
      </c>
      <c r="B1567">
        <v>0.25852700000000001</v>
      </c>
    </row>
    <row r="1568" spans="1:2" x14ac:dyDescent="0.25">
      <c r="A1568" t="s">
        <v>1568</v>
      </c>
      <c r="B1568">
        <v>0.25570399999999999</v>
      </c>
    </row>
    <row r="1569" spans="1:2" x14ac:dyDescent="0.25">
      <c r="A1569" t="s">
        <v>1569</v>
      </c>
      <c r="B1569">
        <v>0.26512200000000002</v>
      </c>
    </row>
    <row r="1570" spans="1:2" x14ac:dyDescent="0.25">
      <c r="A1570" t="s">
        <v>1570</v>
      </c>
      <c r="B1570">
        <v>0.27078999999999998</v>
      </c>
    </row>
    <row r="1571" spans="1:2" x14ac:dyDescent="0.25">
      <c r="A1571" t="s">
        <v>1571</v>
      </c>
      <c r="B1571">
        <v>0.29320400000000002</v>
      </c>
    </row>
    <row r="1572" spans="1:2" x14ac:dyDescent="0.25">
      <c r="A1572" t="s">
        <v>1572</v>
      </c>
      <c r="B1572">
        <v>0.29853800000000003</v>
      </c>
    </row>
    <row r="1573" spans="1:2" x14ac:dyDescent="0.25">
      <c r="A1573" t="s">
        <v>1573</v>
      </c>
      <c r="B1573">
        <v>0.200604</v>
      </c>
    </row>
    <row r="1574" spans="1:2" x14ac:dyDescent="0.25">
      <c r="A1574" t="s">
        <v>1574</v>
      </c>
      <c r="B1574">
        <v>0.28436499999999998</v>
      </c>
    </row>
    <row r="1575" spans="1:2" x14ac:dyDescent="0.25">
      <c r="A1575" t="s">
        <v>1575</v>
      </c>
      <c r="B1575">
        <v>0.26913300000000001</v>
      </c>
    </row>
    <row r="1576" spans="1:2" x14ac:dyDescent="0.25">
      <c r="A1576" t="s">
        <v>1576</v>
      </c>
      <c r="B1576">
        <v>0.27446900000000002</v>
      </c>
    </row>
    <row r="1577" spans="1:2" x14ac:dyDescent="0.25">
      <c r="A1577" t="s">
        <v>1577</v>
      </c>
      <c r="B1577">
        <v>0.28654299999999999</v>
      </c>
    </row>
    <row r="1578" spans="1:2" x14ac:dyDescent="0.25">
      <c r="A1578" t="s">
        <v>1578</v>
      </c>
      <c r="B1578">
        <v>0.27824700000000002</v>
      </c>
    </row>
    <row r="1579" spans="1:2" x14ac:dyDescent="0.25">
      <c r="A1579" t="s">
        <v>1579</v>
      </c>
      <c r="B1579">
        <v>0.280337</v>
      </c>
    </row>
    <row r="1580" spans="1:2" x14ac:dyDescent="0.25">
      <c r="A1580" t="s">
        <v>1580</v>
      </c>
      <c r="B1580">
        <v>0.28485300000000002</v>
      </c>
    </row>
    <row r="1581" spans="1:2" x14ac:dyDescent="0.25">
      <c r="A1581" t="s">
        <v>1581</v>
      </c>
      <c r="B1581">
        <v>0.226327</v>
      </c>
    </row>
    <row r="1582" spans="1:2" x14ac:dyDescent="0.25">
      <c r="A1582" t="s">
        <v>1582</v>
      </c>
      <c r="B1582">
        <v>0.26953500000000002</v>
      </c>
    </row>
    <row r="1583" spans="1:2" x14ac:dyDescent="0.25">
      <c r="A1583" t="s">
        <v>1583</v>
      </c>
      <c r="B1583">
        <v>0.227164</v>
      </c>
    </row>
    <row r="1584" spans="1:2" x14ac:dyDescent="0.25">
      <c r="A1584" t="s">
        <v>1584</v>
      </c>
      <c r="B1584">
        <v>0.28933399999999998</v>
      </c>
    </row>
    <row r="1585" spans="1:2" x14ac:dyDescent="0.25">
      <c r="A1585" t="s">
        <v>1585</v>
      </c>
      <c r="B1585">
        <v>0.26907300000000001</v>
      </c>
    </row>
    <row r="1586" spans="1:2" x14ac:dyDescent="0.25">
      <c r="A1586" t="s">
        <v>1586</v>
      </c>
      <c r="B1586">
        <v>0.25546200000000002</v>
      </c>
    </row>
    <row r="1587" spans="1:2" x14ac:dyDescent="0.25">
      <c r="A1587" t="s">
        <v>1587</v>
      </c>
      <c r="B1587">
        <v>0.28908299999999998</v>
      </c>
    </row>
    <row r="1588" spans="1:2" x14ac:dyDescent="0.25">
      <c r="A1588" t="s">
        <v>1588</v>
      </c>
      <c r="B1588">
        <v>0.25512299999999999</v>
      </c>
    </row>
    <row r="1589" spans="1:2" x14ac:dyDescent="0.25">
      <c r="A1589" t="s">
        <v>1589</v>
      </c>
      <c r="B1589">
        <v>0.27491300000000002</v>
      </c>
    </row>
    <row r="1590" spans="1:2" x14ac:dyDescent="0.25">
      <c r="A1590" t="s">
        <v>1590</v>
      </c>
      <c r="B1590">
        <v>0.26946500000000001</v>
      </c>
    </row>
    <row r="1591" spans="1:2" x14ac:dyDescent="0.25">
      <c r="A1591" t="s">
        <v>1591</v>
      </c>
      <c r="B1591">
        <v>0.27059299999999997</v>
      </c>
    </row>
    <row r="1592" spans="1:2" x14ac:dyDescent="0.25">
      <c r="A1592" t="s">
        <v>1592</v>
      </c>
      <c r="B1592">
        <v>0.26614700000000002</v>
      </c>
    </row>
    <row r="1593" spans="1:2" x14ac:dyDescent="0.25">
      <c r="A1593" t="s">
        <v>1593</v>
      </c>
      <c r="B1593">
        <v>0.27358900000000003</v>
      </c>
    </row>
    <row r="1594" spans="1:2" x14ac:dyDescent="0.25">
      <c r="A1594" t="s">
        <v>1594</v>
      </c>
      <c r="B1594">
        <v>0.26606000000000002</v>
      </c>
    </row>
    <row r="1595" spans="1:2" x14ac:dyDescent="0.25">
      <c r="A1595" t="s">
        <v>1595</v>
      </c>
      <c r="B1595">
        <v>0.30976599999999999</v>
      </c>
    </row>
    <row r="1596" spans="1:2" x14ac:dyDescent="0.25">
      <c r="A1596" t="s">
        <v>1596</v>
      </c>
      <c r="B1596">
        <v>0.22661700000000001</v>
      </c>
    </row>
    <row r="1597" spans="1:2" x14ac:dyDescent="0.25">
      <c r="A1597" t="s">
        <v>1597</v>
      </c>
      <c r="B1597">
        <v>0.26461000000000001</v>
      </c>
    </row>
    <row r="1598" spans="1:2" x14ac:dyDescent="0.25">
      <c r="A1598" t="s">
        <v>1598</v>
      </c>
      <c r="B1598">
        <v>0.268791</v>
      </c>
    </row>
    <row r="1599" spans="1:2" x14ac:dyDescent="0.25">
      <c r="A1599" t="s">
        <v>1599</v>
      </c>
      <c r="B1599">
        <v>0.27408100000000002</v>
      </c>
    </row>
    <row r="1600" spans="1:2" x14ac:dyDescent="0.25">
      <c r="A1600" t="s">
        <v>1600</v>
      </c>
      <c r="B1600">
        <v>0.27505299999999999</v>
      </c>
    </row>
    <row r="1601" spans="1:2" x14ac:dyDescent="0.25">
      <c r="A1601" t="s">
        <v>1601</v>
      </c>
      <c r="B1601">
        <v>0.26601599999999997</v>
      </c>
    </row>
    <row r="1602" spans="1:2" x14ac:dyDescent="0.25">
      <c r="A1602" t="s">
        <v>1602</v>
      </c>
      <c r="B1602">
        <v>0.28687200000000002</v>
      </c>
    </row>
    <row r="1603" spans="1:2" x14ac:dyDescent="0.25">
      <c r="A1603" t="s">
        <v>1603</v>
      </c>
      <c r="B1603">
        <v>0.209898</v>
      </c>
    </row>
    <row r="1604" spans="1:2" x14ac:dyDescent="0.25">
      <c r="A1604" t="s">
        <v>1604</v>
      </c>
      <c r="B1604">
        <v>0.27737299999999998</v>
      </c>
    </row>
    <row r="1605" spans="1:2" x14ac:dyDescent="0.25">
      <c r="A1605" t="s">
        <v>1605</v>
      </c>
      <c r="B1605">
        <v>0.29516900000000001</v>
      </c>
    </row>
    <row r="1606" spans="1:2" x14ac:dyDescent="0.25">
      <c r="A1606" t="s">
        <v>1606</v>
      </c>
      <c r="B1606">
        <v>0.28948099999999999</v>
      </c>
    </row>
    <row r="1607" spans="1:2" x14ac:dyDescent="0.25">
      <c r="A1607" t="s">
        <v>1607</v>
      </c>
      <c r="B1607">
        <v>0.26939999999999997</v>
      </c>
    </row>
    <row r="1608" spans="1:2" x14ac:dyDescent="0.25">
      <c r="A1608" t="s">
        <v>1608</v>
      </c>
      <c r="B1608">
        <v>0.27015800000000001</v>
      </c>
    </row>
    <row r="1609" spans="1:2" x14ac:dyDescent="0.25">
      <c r="A1609" t="s">
        <v>1609</v>
      </c>
      <c r="B1609">
        <v>0.28132600000000002</v>
      </c>
    </row>
    <row r="1610" spans="1:2" x14ac:dyDescent="0.25">
      <c r="A1610" t="s">
        <v>1610</v>
      </c>
      <c r="B1610">
        <v>0.29170600000000002</v>
      </c>
    </row>
    <row r="1611" spans="1:2" x14ac:dyDescent="0.25">
      <c r="A1611" t="s">
        <v>1611</v>
      </c>
      <c r="B1611">
        <v>0.30560900000000002</v>
      </c>
    </row>
    <row r="1612" spans="1:2" x14ac:dyDescent="0.25">
      <c r="A1612" t="s">
        <v>1612</v>
      </c>
      <c r="B1612">
        <v>0.27300200000000002</v>
      </c>
    </row>
    <row r="1613" spans="1:2" x14ac:dyDescent="0.25">
      <c r="A1613" t="s">
        <v>1613</v>
      </c>
      <c r="B1613">
        <v>0.25021300000000002</v>
      </c>
    </row>
    <row r="1614" spans="1:2" x14ac:dyDescent="0.25">
      <c r="A1614" t="s">
        <v>1614</v>
      </c>
      <c r="B1614">
        <v>0.29285099999999997</v>
      </c>
    </row>
    <row r="1615" spans="1:2" x14ac:dyDescent="0.25">
      <c r="A1615" t="s">
        <v>1615</v>
      </c>
      <c r="B1615">
        <v>0.248589</v>
      </c>
    </row>
    <row r="1616" spans="1:2" x14ac:dyDescent="0.25">
      <c r="A1616" t="s">
        <v>1616</v>
      </c>
      <c r="B1616">
        <v>0.271841</v>
      </c>
    </row>
    <row r="1617" spans="1:2" x14ac:dyDescent="0.25">
      <c r="A1617" t="s">
        <v>1617</v>
      </c>
      <c r="B1617">
        <v>0.27190199999999998</v>
      </c>
    </row>
    <row r="1618" spans="1:2" x14ac:dyDescent="0.25">
      <c r="A1618" t="s">
        <v>1618</v>
      </c>
      <c r="B1618">
        <v>0.22955200000000001</v>
      </c>
    </row>
    <row r="1619" spans="1:2" x14ac:dyDescent="0.25">
      <c r="A1619" t="s">
        <v>1619</v>
      </c>
      <c r="B1619">
        <v>0.26733200000000001</v>
      </c>
    </row>
    <row r="1620" spans="1:2" x14ac:dyDescent="0.25">
      <c r="A1620" t="s">
        <v>1620</v>
      </c>
      <c r="B1620">
        <v>0.261994</v>
      </c>
    </row>
    <row r="1621" spans="1:2" x14ac:dyDescent="0.25">
      <c r="A1621" t="s">
        <v>1621</v>
      </c>
      <c r="B1621">
        <v>0.25617299999999998</v>
      </c>
    </row>
    <row r="1622" spans="1:2" x14ac:dyDescent="0.25">
      <c r="A1622" t="s">
        <v>1622</v>
      </c>
      <c r="B1622">
        <v>0.29255799999999998</v>
      </c>
    </row>
    <row r="1623" spans="1:2" x14ac:dyDescent="0.25">
      <c r="A1623" t="s">
        <v>1623</v>
      </c>
      <c r="B1623">
        <v>0.25407299999999999</v>
      </c>
    </row>
    <row r="1624" spans="1:2" x14ac:dyDescent="0.25">
      <c r="A1624" t="s">
        <v>1624</v>
      </c>
      <c r="B1624">
        <v>0.31074000000000002</v>
      </c>
    </row>
    <row r="1625" spans="1:2" x14ac:dyDescent="0.25">
      <c r="A1625" t="s">
        <v>1625</v>
      </c>
      <c r="B1625">
        <v>0.27442899999999998</v>
      </c>
    </row>
    <row r="1626" spans="1:2" x14ac:dyDescent="0.25">
      <c r="A1626" t="s">
        <v>1626</v>
      </c>
      <c r="B1626">
        <v>0.25615700000000002</v>
      </c>
    </row>
    <row r="1627" spans="1:2" x14ac:dyDescent="0.25">
      <c r="A1627" t="s">
        <v>1627</v>
      </c>
      <c r="B1627">
        <v>0.22914999999999999</v>
      </c>
    </row>
    <row r="1628" spans="1:2" x14ac:dyDescent="0.25">
      <c r="A1628" t="s">
        <v>1628</v>
      </c>
      <c r="B1628">
        <v>0.267013</v>
      </c>
    </row>
    <row r="1629" spans="1:2" x14ac:dyDescent="0.25">
      <c r="A1629" t="s">
        <v>1629</v>
      </c>
      <c r="B1629">
        <v>0.15305099999999999</v>
      </c>
    </row>
    <row r="1630" spans="1:2" x14ac:dyDescent="0.25">
      <c r="A1630" t="s">
        <v>1630</v>
      </c>
      <c r="B1630">
        <v>0.230128</v>
      </c>
    </row>
    <row r="1631" spans="1:2" x14ac:dyDescent="0.25">
      <c r="A1631" t="s">
        <v>1631</v>
      </c>
      <c r="B1631">
        <v>0.245254</v>
      </c>
    </row>
    <row r="1632" spans="1:2" x14ac:dyDescent="0.25">
      <c r="A1632" t="s">
        <v>1632</v>
      </c>
      <c r="B1632">
        <v>0.26353199999999999</v>
      </c>
    </row>
    <row r="1633" spans="1:2" x14ac:dyDescent="0.25">
      <c r="A1633" t="s">
        <v>1633</v>
      </c>
      <c r="B1633">
        <v>0.26787300000000003</v>
      </c>
    </row>
    <row r="1634" spans="1:2" x14ac:dyDescent="0.25">
      <c r="A1634" t="s">
        <v>1634</v>
      </c>
      <c r="B1634">
        <v>0.26598100000000002</v>
      </c>
    </row>
    <row r="1635" spans="1:2" x14ac:dyDescent="0.25">
      <c r="A1635" t="s">
        <v>1635</v>
      </c>
      <c r="B1635">
        <v>0.20444899999999999</v>
      </c>
    </row>
    <row r="1636" spans="1:2" x14ac:dyDescent="0.25">
      <c r="A1636" t="s">
        <v>1636</v>
      </c>
      <c r="B1636">
        <v>0.271534</v>
      </c>
    </row>
    <row r="1637" spans="1:2" x14ac:dyDescent="0.25">
      <c r="A1637" t="s">
        <v>1637</v>
      </c>
      <c r="B1637">
        <v>0.17568500000000001</v>
      </c>
    </row>
    <row r="1638" spans="1:2" x14ac:dyDescent="0.25">
      <c r="A1638" t="s">
        <v>1638</v>
      </c>
      <c r="B1638">
        <v>0.23788000000000001</v>
      </c>
    </row>
    <row r="1639" spans="1:2" x14ac:dyDescent="0.25">
      <c r="A1639" t="s">
        <v>1639</v>
      </c>
      <c r="B1639">
        <v>0.29376200000000002</v>
      </c>
    </row>
    <row r="1640" spans="1:2" x14ac:dyDescent="0.25">
      <c r="A1640" t="s">
        <v>1640</v>
      </c>
      <c r="B1640">
        <v>0.25994400000000001</v>
      </c>
    </row>
    <row r="1641" spans="1:2" x14ac:dyDescent="0.25">
      <c r="A1641" t="s">
        <v>1641</v>
      </c>
      <c r="B1641">
        <v>0.279001</v>
      </c>
    </row>
    <row r="1642" spans="1:2" x14ac:dyDescent="0.25">
      <c r="A1642" t="s">
        <v>1642</v>
      </c>
      <c r="B1642">
        <v>0.27979599999999999</v>
      </c>
    </row>
    <row r="1643" spans="1:2" x14ac:dyDescent="0.25">
      <c r="A1643" t="s">
        <v>1643</v>
      </c>
      <c r="B1643">
        <v>0.29913200000000001</v>
      </c>
    </row>
    <row r="1644" spans="1:2" x14ac:dyDescent="0.25">
      <c r="A1644" t="s">
        <v>1644</v>
      </c>
      <c r="B1644">
        <v>0.26194499999999998</v>
      </c>
    </row>
    <row r="1645" spans="1:2" x14ac:dyDescent="0.25">
      <c r="A1645" t="s">
        <v>1645</v>
      </c>
      <c r="B1645">
        <v>0.26378499999999999</v>
      </c>
    </row>
    <row r="1646" spans="1:2" x14ac:dyDescent="0.25">
      <c r="A1646" t="s">
        <v>1646</v>
      </c>
      <c r="B1646">
        <v>0.22235199999999999</v>
      </c>
    </row>
    <row r="1647" spans="1:2" x14ac:dyDescent="0.25">
      <c r="A1647" t="s">
        <v>1647</v>
      </c>
      <c r="B1647">
        <v>0.18179899999999999</v>
      </c>
    </row>
    <row r="1648" spans="1:2" x14ac:dyDescent="0.25">
      <c r="A1648" t="s">
        <v>1648</v>
      </c>
      <c r="B1648">
        <v>0.29178599999999999</v>
      </c>
    </row>
    <row r="1649" spans="1:2" x14ac:dyDescent="0.25">
      <c r="A1649" t="s">
        <v>1649</v>
      </c>
      <c r="B1649">
        <v>0.31990099999999999</v>
      </c>
    </row>
    <row r="1650" spans="1:2" x14ac:dyDescent="0.25">
      <c r="A1650" t="s">
        <v>1650</v>
      </c>
      <c r="B1650">
        <v>0.30196600000000001</v>
      </c>
    </row>
    <row r="1651" spans="1:2" x14ac:dyDescent="0.25">
      <c r="A1651" t="s">
        <v>1651</v>
      </c>
      <c r="B1651">
        <v>0.25298500000000002</v>
      </c>
    </row>
    <row r="1652" spans="1:2" x14ac:dyDescent="0.25">
      <c r="A1652" t="s">
        <v>1652</v>
      </c>
      <c r="B1652">
        <v>0.313836</v>
      </c>
    </row>
    <row r="1653" spans="1:2" x14ac:dyDescent="0.25">
      <c r="A1653" t="s">
        <v>1653</v>
      </c>
      <c r="B1653">
        <v>0.30582300000000001</v>
      </c>
    </row>
    <row r="1654" spans="1:2" x14ac:dyDescent="0.25">
      <c r="A1654" t="s">
        <v>1654</v>
      </c>
      <c r="B1654">
        <v>0.22764100000000001</v>
      </c>
    </row>
    <row r="1655" spans="1:2" x14ac:dyDescent="0.25">
      <c r="A1655" t="s">
        <v>1655</v>
      </c>
      <c r="B1655">
        <v>0.29092200000000001</v>
      </c>
    </row>
    <row r="1656" spans="1:2" x14ac:dyDescent="0.25">
      <c r="A1656" t="s">
        <v>1656</v>
      </c>
      <c r="B1656">
        <v>0.28698000000000001</v>
      </c>
    </row>
    <row r="1657" spans="1:2" x14ac:dyDescent="0.25">
      <c r="A1657" t="s">
        <v>1657</v>
      </c>
      <c r="B1657">
        <v>0.28782099999999999</v>
      </c>
    </row>
    <row r="1658" spans="1:2" x14ac:dyDescent="0.25">
      <c r="A1658" t="s">
        <v>1658</v>
      </c>
      <c r="B1658">
        <v>0.22733200000000001</v>
      </c>
    </row>
    <row r="1659" spans="1:2" x14ac:dyDescent="0.25">
      <c r="A1659" t="s">
        <v>1659</v>
      </c>
      <c r="B1659">
        <v>0.29852600000000001</v>
      </c>
    </row>
    <row r="1660" spans="1:2" x14ac:dyDescent="0.25">
      <c r="A1660" t="s">
        <v>1660</v>
      </c>
      <c r="B1660">
        <v>0.273426</v>
      </c>
    </row>
    <row r="1661" spans="1:2" x14ac:dyDescent="0.25">
      <c r="A1661" t="s">
        <v>1661</v>
      </c>
      <c r="B1661">
        <v>0.27534700000000001</v>
      </c>
    </row>
    <row r="1662" spans="1:2" x14ac:dyDescent="0.25">
      <c r="A1662" t="s">
        <v>1662</v>
      </c>
      <c r="B1662">
        <v>0.27607700000000002</v>
      </c>
    </row>
    <row r="1663" spans="1:2" x14ac:dyDescent="0.25">
      <c r="A1663" t="s">
        <v>1663</v>
      </c>
      <c r="B1663">
        <v>0.264513</v>
      </c>
    </row>
    <row r="1664" spans="1:2" x14ac:dyDescent="0.25">
      <c r="A1664" t="s">
        <v>1664</v>
      </c>
      <c r="B1664">
        <v>0.27649499999999999</v>
      </c>
    </row>
    <row r="1665" spans="1:2" x14ac:dyDescent="0.25">
      <c r="A1665" t="s">
        <v>1665</v>
      </c>
      <c r="B1665">
        <v>0.31073899999999999</v>
      </c>
    </row>
    <row r="1666" spans="1:2" x14ac:dyDescent="0.25">
      <c r="A1666" t="s">
        <v>1666</v>
      </c>
      <c r="B1666">
        <v>0.27510899999999999</v>
      </c>
    </row>
    <row r="1667" spans="1:2" x14ac:dyDescent="0.25">
      <c r="A1667" t="s">
        <v>1667</v>
      </c>
      <c r="B1667">
        <v>0.25938</v>
      </c>
    </row>
    <row r="1668" spans="1:2" x14ac:dyDescent="0.25">
      <c r="A1668" t="s">
        <v>1668</v>
      </c>
      <c r="B1668">
        <v>0.28666999999999998</v>
      </c>
    </row>
    <row r="1669" spans="1:2" x14ac:dyDescent="0.25">
      <c r="A1669" t="s">
        <v>1669</v>
      </c>
      <c r="B1669">
        <v>0.30409900000000001</v>
      </c>
    </row>
    <row r="1670" spans="1:2" x14ac:dyDescent="0.25">
      <c r="A1670" t="s">
        <v>1670</v>
      </c>
      <c r="B1670">
        <v>0.275503</v>
      </c>
    </row>
    <row r="1671" spans="1:2" x14ac:dyDescent="0.25">
      <c r="A1671" t="s">
        <v>1671</v>
      </c>
      <c r="B1671">
        <v>0.29667100000000002</v>
      </c>
    </row>
    <row r="1672" spans="1:2" x14ac:dyDescent="0.25">
      <c r="A1672" t="s">
        <v>1672</v>
      </c>
      <c r="B1672">
        <v>0.26428499999999999</v>
      </c>
    </row>
    <row r="1673" spans="1:2" x14ac:dyDescent="0.25">
      <c r="A1673" t="s">
        <v>1673</v>
      </c>
      <c r="B1673">
        <v>0.25691199999999997</v>
      </c>
    </row>
    <row r="1674" spans="1:2" x14ac:dyDescent="0.25">
      <c r="A1674" t="s">
        <v>1674</v>
      </c>
      <c r="B1674">
        <v>0.24229800000000001</v>
      </c>
    </row>
    <row r="1675" spans="1:2" x14ac:dyDescent="0.25">
      <c r="A1675" t="s">
        <v>1675</v>
      </c>
      <c r="B1675">
        <v>0.257795</v>
      </c>
    </row>
    <row r="1676" spans="1:2" x14ac:dyDescent="0.25">
      <c r="A1676" t="s">
        <v>1676</v>
      </c>
      <c r="B1676">
        <v>0.26896500000000001</v>
      </c>
    </row>
    <row r="1677" spans="1:2" x14ac:dyDescent="0.25">
      <c r="A1677" t="s">
        <v>1677</v>
      </c>
      <c r="B1677">
        <v>0.25109300000000001</v>
      </c>
    </row>
    <row r="1678" spans="1:2" x14ac:dyDescent="0.25">
      <c r="A1678" t="s">
        <v>1678</v>
      </c>
      <c r="B1678">
        <v>0.307367</v>
      </c>
    </row>
    <row r="1679" spans="1:2" x14ac:dyDescent="0.25">
      <c r="A1679" t="s">
        <v>1679</v>
      </c>
      <c r="B1679">
        <v>0.28981499999999999</v>
      </c>
    </row>
    <row r="1680" spans="1:2" x14ac:dyDescent="0.25">
      <c r="A1680" t="s">
        <v>1680</v>
      </c>
      <c r="B1680">
        <v>0.31178699999999998</v>
      </c>
    </row>
    <row r="1681" spans="1:2" x14ac:dyDescent="0.25">
      <c r="A1681" t="s">
        <v>1681</v>
      </c>
      <c r="B1681">
        <v>0.290074</v>
      </c>
    </row>
    <row r="1682" spans="1:2" x14ac:dyDescent="0.25">
      <c r="A1682" t="s">
        <v>1682</v>
      </c>
      <c r="B1682">
        <v>0.203011</v>
      </c>
    </row>
    <row r="1683" spans="1:2" x14ac:dyDescent="0.25">
      <c r="A1683" t="s">
        <v>1683</v>
      </c>
      <c r="B1683">
        <v>0.26904699999999998</v>
      </c>
    </row>
    <row r="1684" spans="1:2" x14ac:dyDescent="0.25">
      <c r="A1684" t="s">
        <v>1684</v>
      </c>
      <c r="B1684">
        <v>0.27468100000000001</v>
      </c>
    </row>
    <row r="1685" spans="1:2" x14ac:dyDescent="0.25">
      <c r="A1685" t="s">
        <v>1685</v>
      </c>
      <c r="B1685">
        <v>0.22758900000000001</v>
      </c>
    </row>
    <row r="1686" spans="1:2" x14ac:dyDescent="0.25">
      <c r="A1686" t="s">
        <v>1686</v>
      </c>
      <c r="B1686">
        <v>0.27046199999999998</v>
      </c>
    </row>
    <row r="1687" spans="1:2" x14ac:dyDescent="0.25">
      <c r="A1687" t="s">
        <v>1687</v>
      </c>
      <c r="B1687">
        <v>0.20017799999999999</v>
      </c>
    </row>
    <row r="1688" spans="1:2" x14ac:dyDescent="0.25">
      <c r="A1688" t="s">
        <v>1688</v>
      </c>
      <c r="B1688">
        <v>0.29741600000000001</v>
      </c>
    </row>
    <row r="1689" spans="1:2" x14ac:dyDescent="0.25">
      <c r="A1689" t="s">
        <v>1689</v>
      </c>
      <c r="B1689">
        <v>0.22759199999999999</v>
      </c>
    </row>
    <row r="1690" spans="1:2" x14ac:dyDescent="0.25">
      <c r="A1690" t="s">
        <v>1690</v>
      </c>
      <c r="B1690">
        <v>0.31429099999999999</v>
      </c>
    </row>
    <row r="1691" spans="1:2" x14ac:dyDescent="0.25">
      <c r="A1691" t="s">
        <v>1691</v>
      </c>
      <c r="B1691">
        <v>0.232297</v>
      </c>
    </row>
    <row r="1692" spans="1:2" x14ac:dyDescent="0.25">
      <c r="A1692" t="s">
        <v>1692</v>
      </c>
      <c r="B1692">
        <v>0.27472099999999999</v>
      </c>
    </row>
    <row r="1693" spans="1:2" x14ac:dyDescent="0.25">
      <c r="A1693" t="s">
        <v>1693</v>
      </c>
      <c r="B1693">
        <v>0.22853699999999999</v>
      </c>
    </row>
    <row r="1694" spans="1:2" x14ac:dyDescent="0.25">
      <c r="A1694" t="s">
        <v>1694</v>
      </c>
      <c r="B1694">
        <v>0.28317199999999998</v>
      </c>
    </row>
    <row r="1695" spans="1:2" x14ac:dyDescent="0.25">
      <c r="A1695" t="s">
        <v>1695</v>
      </c>
      <c r="B1695">
        <v>0.28706999999999999</v>
      </c>
    </row>
    <row r="1696" spans="1:2" x14ac:dyDescent="0.25">
      <c r="A1696" t="s">
        <v>1696</v>
      </c>
      <c r="B1696">
        <v>0.28880699999999998</v>
      </c>
    </row>
    <row r="1697" spans="1:2" x14ac:dyDescent="0.25">
      <c r="A1697" t="s">
        <v>1697</v>
      </c>
      <c r="B1697">
        <v>0.26036100000000001</v>
      </c>
    </row>
    <row r="1698" spans="1:2" x14ac:dyDescent="0.25">
      <c r="A1698" t="s">
        <v>1698</v>
      </c>
      <c r="B1698">
        <v>0.26701900000000001</v>
      </c>
    </row>
    <row r="1699" spans="1:2" x14ac:dyDescent="0.25">
      <c r="A1699" t="s">
        <v>1699</v>
      </c>
      <c r="B1699">
        <v>0.26307999999999998</v>
      </c>
    </row>
    <row r="1700" spans="1:2" x14ac:dyDescent="0.25">
      <c r="A1700" t="s">
        <v>1700</v>
      </c>
      <c r="B1700">
        <v>0.20428199999999999</v>
      </c>
    </row>
    <row r="1701" spans="1:2" x14ac:dyDescent="0.25">
      <c r="A1701" t="s">
        <v>1701</v>
      </c>
      <c r="B1701">
        <v>0.26497199999999999</v>
      </c>
    </row>
    <row r="1702" spans="1:2" x14ac:dyDescent="0.25">
      <c r="A1702" t="s">
        <v>1702</v>
      </c>
      <c r="B1702">
        <v>0.254218</v>
      </c>
    </row>
    <row r="1703" spans="1:2" x14ac:dyDescent="0.25">
      <c r="A1703" t="s">
        <v>1703</v>
      </c>
      <c r="B1703">
        <v>0.216391</v>
      </c>
    </row>
    <row r="1704" spans="1:2" x14ac:dyDescent="0.25">
      <c r="A1704" t="s">
        <v>1704</v>
      </c>
      <c r="B1704">
        <v>0.28303299999999998</v>
      </c>
    </row>
    <row r="1705" spans="1:2" x14ac:dyDescent="0.25">
      <c r="A1705" t="s">
        <v>1705</v>
      </c>
      <c r="B1705">
        <v>0.26234400000000002</v>
      </c>
    </row>
    <row r="1706" spans="1:2" x14ac:dyDescent="0.25">
      <c r="A1706" t="s">
        <v>1706</v>
      </c>
      <c r="B1706">
        <v>0.263932</v>
      </c>
    </row>
    <row r="1707" spans="1:2" x14ac:dyDescent="0.25">
      <c r="A1707" t="s">
        <v>1707</v>
      </c>
      <c r="B1707">
        <v>0.31000899999999998</v>
      </c>
    </row>
    <row r="1708" spans="1:2" x14ac:dyDescent="0.25">
      <c r="A1708" t="s">
        <v>1708</v>
      </c>
      <c r="B1708">
        <v>0.31400899999999998</v>
      </c>
    </row>
    <row r="1709" spans="1:2" x14ac:dyDescent="0.25">
      <c r="A1709" t="s">
        <v>1709</v>
      </c>
      <c r="B1709">
        <v>0.27876899999999999</v>
      </c>
    </row>
    <row r="1710" spans="1:2" x14ac:dyDescent="0.25">
      <c r="A1710" t="s">
        <v>1710</v>
      </c>
      <c r="B1710">
        <v>0.26072200000000001</v>
      </c>
    </row>
    <row r="1711" spans="1:2" x14ac:dyDescent="0.25">
      <c r="A1711" t="s">
        <v>1711</v>
      </c>
      <c r="B1711">
        <v>0.28419100000000003</v>
      </c>
    </row>
    <row r="1712" spans="1:2" x14ac:dyDescent="0.25">
      <c r="A1712" t="s">
        <v>1712</v>
      </c>
      <c r="B1712">
        <v>0.279945</v>
      </c>
    </row>
    <row r="1713" spans="1:2" x14ac:dyDescent="0.25">
      <c r="A1713" t="s">
        <v>1713</v>
      </c>
      <c r="B1713">
        <v>0.257243</v>
      </c>
    </row>
    <row r="1714" spans="1:2" x14ac:dyDescent="0.25">
      <c r="A1714" t="s">
        <v>1714</v>
      </c>
      <c r="B1714">
        <v>0.31548999999999999</v>
      </c>
    </row>
    <row r="1715" spans="1:2" x14ac:dyDescent="0.25">
      <c r="A1715" t="s">
        <v>1715</v>
      </c>
      <c r="B1715">
        <v>0.30907400000000002</v>
      </c>
    </row>
    <row r="1716" spans="1:2" x14ac:dyDescent="0.25">
      <c r="A1716" t="s">
        <v>1716</v>
      </c>
      <c r="B1716">
        <v>0.280505</v>
      </c>
    </row>
    <row r="1717" spans="1:2" x14ac:dyDescent="0.25">
      <c r="A1717" t="s">
        <v>1717</v>
      </c>
      <c r="B1717">
        <v>0.25130999999999998</v>
      </c>
    </row>
    <row r="1718" spans="1:2" x14ac:dyDescent="0.25">
      <c r="A1718" t="s">
        <v>1718</v>
      </c>
      <c r="B1718">
        <v>0.291931</v>
      </c>
    </row>
    <row r="1719" spans="1:2" x14ac:dyDescent="0.25">
      <c r="A1719" t="s">
        <v>1719</v>
      </c>
      <c r="B1719">
        <v>0.26180900000000001</v>
      </c>
    </row>
    <row r="1720" spans="1:2" x14ac:dyDescent="0.25">
      <c r="A1720" t="s">
        <v>1720</v>
      </c>
      <c r="B1720">
        <v>0.24899199999999999</v>
      </c>
    </row>
    <row r="1721" spans="1:2" x14ac:dyDescent="0.25">
      <c r="A1721" t="s">
        <v>1721</v>
      </c>
      <c r="B1721">
        <v>0.31062899999999999</v>
      </c>
    </row>
    <row r="1722" spans="1:2" x14ac:dyDescent="0.25">
      <c r="A1722" t="s">
        <v>1722</v>
      </c>
      <c r="B1722">
        <v>0.182036</v>
      </c>
    </row>
    <row r="1723" spans="1:2" x14ac:dyDescent="0.25">
      <c r="A1723" t="s">
        <v>1723</v>
      </c>
      <c r="B1723">
        <v>0.22318199999999999</v>
      </c>
    </row>
    <row r="1724" spans="1:2" x14ac:dyDescent="0.25">
      <c r="A1724" t="s">
        <v>1724</v>
      </c>
      <c r="B1724">
        <v>0.25337799999999999</v>
      </c>
    </row>
    <row r="1725" spans="1:2" x14ac:dyDescent="0.25">
      <c r="A1725" t="s">
        <v>1725</v>
      </c>
      <c r="B1725">
        <v>0.26283000000000001</v>
      </c>
    </row>
    <row r="1726" spans="1:2" x14ac:dyDescent="0.25">
      <c r="A1726" t="s">
        <v>1726</v>
      </c>
      <c r="B1726">
        <v>0.26974199999999998</v>
      </c>
    </row>
    <row r="1727" spans="1:2" x14ac:dyDescent="0.25">
      <c r="A1727" t="s">
        <v>1727</v>
      </c>
      <c r="B1727">
        <v>0.26250099999999998</v>
      </c>
    </row>
    <row r="1728" spans="1:2" x14ac:dyDescent="0.25">
      <c r="A1728" t="s">
        <v>1728</v>
      </c>
      <c r="B1728">
        <v>0.26667000000000002</v>
      </c>
    </row>
    <row r="1729" spans="1:2" x14ac:dyDescent="0.25">
      <c r="A1729" t="s">
        <v>1729</v>
      </c>
      <c r="B1729">
        <v>0.241452</v>
      </c>
    </row>
    <row r="1730" spans="1:2" x14ac:dyDescent="0.25">
      <c r="A1730" t="s">
        <v>1730</v>
      </c>
      <c r="B1730">
        <v>0.29517100000000002</v>
      </c>
    </row>
    <row r="1731" spans="1:2" x14ac:dyDescent="0.25">
      <c r="A1731" t="s">
        <v>1731</v>
      </c>
      <c r="B1731">
        <v>0.21959400000000001</v>
      </c>
    </row>
    <row r="1732" spans="1:2" x14ac:dyDescent="0.25">
      <c r="A1732" t="s">
        <v>1732</v>
      </c>
      <c r="B1732">
        <v>0.27123199999999997</v>
      </c>
    </row>
    <row r="1733" spans="1:2" x14ac:dyDescent="0.25">
      <c r="A1733" t="s">
        <v>1733</v>
      </c>
      <c r="B1733">
        <v>0.27455499999999999</v>
      </c>
    </row>
    <row r="1734" spans="1:2" x14ac:dyDescent="0.25">
      <c r="A1734" t="s">
        <v>1734</v>
      </c>
      <c r="B1734">
        <v>0.25580799999999998</v>
      </c>
    </row>
    <row r="1735" spans="1:2" x14ac:dyDescent="0.25">
      <c r="A1735" t="s">
        <v>1735</v>
      </c>
      <c r="B1735">
        <v>0.28112300000000001</v>
      </c>
    </row>
    <row r="1736" spans="1:2" x14ac:dyDescent="0.25">
      <c r="A1736" t="s">
        <v>1736</v>
      </c>
      <c r="B1736">
        <v>0.26774999999999999</v>
      </c>
    </row>
    <row r="1737" spans="1:2" x14ac:dyDescent="0.25">
      <c r="A1737" t="s">
        <v>1737</v>
      </c>
      <c r="B1737">
        <v>0.29908400000000002</v>
      </c>
    </row>
    <row r="1738" spans="1:2" x14ac:dyDescent="0.25">
      <c r="A1738" t="s">
        <v>1738</v>
      </c>
      <c r="B1738">
        <v>0.23505100000000001</v>
      </c>
    </row>
    <row r="1739" spans="1:2" x14ac:dyDescent="0.25">
      <c r="A1739" t="s">
        <v>1739</v>
      </c>
      <c r="B1739">
        <v>0.30621100000000001</v>
      </c>
    </row>
    <row r="1740" spans="1:2" x14ac:dyDescent="0.25">
      <c r="A1740" t="s">
        <v>1740</v>
      </c>
      <c r="B1740">
        <v>0.26447900000000002</v>
      </c>
    </row>
    <row r="1741" spans="1:2" x14ac:dyDescent="0.25">
      <c r="A1741" t="s">
        <v>1741</v>
      </c>
      <c r="B1741">
        <v>0.25445099999999998</v>
      </c>
    </row>
    <row r="1742" spans="1:2" x14ac:dyDescent="0.25">
      <c r="A1742" t="s">
        <v>1742</v>
      </c>
      <c r="B1742">
        <v>0.26461499999999999</v>
      </c>
    </row>
    <row r="1743" spans="1:2" x14ac:dyDescent="0.25">
      <c r="A1743" t="s">
        <v>1743</v>
      </c>
      <c r="B1743">
        <v>0.30753399999999997</v>
      </c>
    </row>
    <row r="1744" spans="1:2" x14ac:dyDescent="0.25">
      <c r="A1744" t="s">
        <v>1744</v>
      </c>
      <c r="B1744">
        <v>0.30854500000000001</v>
      </c>
    </row>
    <row r="1745" spans="1:2" x14ac:dyDescent="0.25">
      <c r="A1745" t="s">
        <v>1745</v>
      </c>
      <c r="B1745">
        <v>0.27929399999999999</v>
      </c>
    </row>
    <row r="1746" spans="1:2" x14ac:dyDescent="0.25">
      <c r="A1746" t="s">
        <v>1746</v>
      </c>
      <c r="B1746">
        <v>0.19781299999999999</v>
      </c>
    </row>
    <row r="1747" spans="1:2" x14ac:dyDescent="0.25">
      <c r="A1747" t="s">
        <v>1747</v>
      </c>
      <c r="B1747">
        <v>0.229016</v>
      </c>
    </row>
    <row r="1748" spans="1:2" x14ac:dyDescent="0.25">
      <c r="A1748" t="s">
        <v>1748</v>
      </c>
      <c r="B1748">
        <v>0.292431</v>
      </c>
    </row>
    <row r="1749" spans="1:2" x14ac:dyDescent="0.25">
      <c r="A1749" t="s">
        <v>1749</v>
      </c>
      <c r="B1749">
        <v>0.28200399999999998</v>
      </c>
    </row>
    <row r="1750" spans="1:2" x14ac:dyDescent="0.25">
      <c r="A1750" t="s">
        <v>1750</v>
      </c>
      <c r="B1750">
        <v>0.24629899999999999</v>
      </c>
    </row>
    <row r="1751" spans="1:2" x14ac:dyDescent="0.25">
      <c r="A1751" t="s">
        <v>1751</v>
      </c>
      <c r="B1751">
        <v>0.24412800000000001</v>
      </c>
    </row>
    <row r="1752" spans="1:2" x14ac:dyDescent="0.25">
      <c r="A1752" t="s">
        <v>1752</v>
      </c>
      <c r="B1752">
        <v>0.26044299999999998</v>
      </c>
    </row>
    <row r="1753" spans="1:2" x14ac:dyDescent="0.25">
      <c r="A1753" t="s">
        <v>1753</v>
      </c>
      <c r="B1753">
        <v>0.27937000000000001</v>
      </c>
    </row>
    <row r="1754" spans="1:2" x14ac:dyDescent="0.25">
      <c r="A1754" t="s">
        <v>1754</v>
      </c>
      <c r="B1754">
        <v>0.29846099999999998</v>
      </c>
    </row>
    <row r="1755" spans="1:2" x14ac:dyDescent="0.25">
      <c r="A1755" t="s">
        <v>1755</v>
      </c>
      <c r="B1755">
        <v>0.25967499999999999</v>
      </c>
    </row>
    <row r="1756" spans="1:2" x14ac:dyDescent="0.25">
      <c r="A1756" t="s">
        <v>1756</v>
      </c>
      <c r="B1756">
        <v>0.250863</v>
      </c>
    </row>
    <row r="1757" spans="1:2" x14ac:dyDescent="0.25">
      <c r="A1757" t="s">
        <v>1757</v>
      </c>
      <c r="B1757">
        <v>0.25185200000000002</v>
      </c>
    </row>
    <row r="1758" spans="1:2" x14ac:dyDescent="0.25">
      <c r="A1758" t="s">
        <v>1758</v>
      </c>
      <c r="B1758">
        <v>0.27651500000000001</v>
      </c>
    </row>
    <row r="1759" spans="1:2" x14ac:dyDescent="0.25">
      <c r="A1759" t="s">
        <v>1759</v>
      </c>
      <c r="B1759">
        <v>0.30034699999999998</v>
      </c>
    </row>
    <row r="1760" spans="1:2" x14ac:dyDescent="0.25">
      <c r="A1760" t="s">
        <v>1760</v>
      </c>
      <c r="B1760">
        <v>0.26761800000000002</v>
      </c>
    </row>
    <row r="1761" spans="1:2" x14ac:dyDescent="0.25">
      <c r="A1761" t="s">
        <v>1761</v>
      </c>
      <c r="B1761">
        <v>0.26892100000000002</v>
      </c>
    </row>
    <row r="1762" spans="1:2" x14ac:dyDescent="0.25">
      <c r="A1762" t="s">
        <v>1762</v>
      </c>
      <c r="B1762">
        <v>0.29466399999999998</v>
      </c>
    </row>
    <row r="1763" spans="1:2" x14ac:dyDescent="0.25">
      <c r="A1763" t="s">
        <v>1763</v>
      </c>
      <c r="B1763">
        <v>0.25439200000000001</v>
      </c>
    </row>
    <row r="1764" spans="1:2" x14ac:dyDescent="0.25">
      <c r="A1764" t="s">
        <v>1764</v>
      </c>
      <c r="B1764">
        <v>0.28340500000000002</v>
      </c>
    </row>
    <row r="1765" spans="1:2" x14ac:dyDescent="0.25">
      <c r="A1765" t="s">
        <v>1765</v>
      </c>
      <c r="B1765">
        <v>0.24910399999999999</v>
      </c>
    </row>
    <row r="1766" spans="1:2" x14ac:dyDescent="0.25">
      <c r="A1766" t="s">
        <v>1766</v>
      </c>
      <c r="B1766">
        <v>0.29287200000000002</v>
      </c>
    </row>
    <row r="1767" spans="1:2" x14ac:dyDescent="0.25">
      <c r="A1767" t="s">
        <v>1767</v>
      </c>
      <c r="B1767">
        <v>0.25516800000000001</v>
      </c>
    </row>
    <row r="1768" spans="1:2" x14ac:dyDescent="0.25">
      <c r="A1768" t="s">
        <v>1768</v>
      </c>
      <c r="B1768">
        <v>0.27927099999999999</v>
      </c>
    </row>
    <row r="1769" spans="1:2" x14ac:dyDescent="0.25">
      <c r="A1769" t="s">
        <v>1769</v>
      </c>
      <c r="B1769">
        <v>0.22589999999999999</v>
      </c>
    </row>
    <row r="1770" spans="1:2" x14ac:dyDescent="0.25">
      <c r="A1770" t="s">
        <v>1770</v>
      </c>
      <c r="B1770">
        <v>0.22489700000000001</v>
      </c>
    </row>
    <row r="1771" spans="1:2" x14ac:dyDescent="0.25">
      <c r="A1771" t="s">
        <v>1771</v>
      </c>
      <c r="B1771">
        <v>0.214369</v>
      </c>
    </row>
    <row r="1772" spans="1:2" x14ac:dyDescent="0.25">
      <c r="A1772" t="s">
        <v>1772</v>
      </c>
      <c r="B1772">
        <v>0.27170699999999998</v>
      </c>
    </row>
    <row r="1773" spans="1:2" x14ac:dyDescent="0.25">
      <c r="A1773" t="s">
        <v>1773</v>
      </c>
      <c r="B1773">
        <v>0.24204600000000001</v>
      </c>
    </row>
    <row r="1774" spans="1:2" x14ac:dyDescent="0.25">
      <c r="A1774" t="s">
        <v>1774</v>
      </c>
      <c r="B1774">
        <v>0.28373999999999999</v>
      </c>
    </row>
    <row r="1775" spans="1:2" x14ac:dyDescent="0.25">
      <c r="A1775" t="s">
        <v>1775</v>
      </c>
      <c r="B1775">
        <v>0.29880099999999998</v>
      </c>
    </row>
    <row r="1776" spans="1:2" x14ac:dyDescent="0.25">
      <c r="A1776" t="s">
        <v>1776</v>
      </c>
      <c r="B1776">
        <v>0.25835799999999998</v>
      </c>
    </row>
    <row r="1777" spans="1:2" x14ac:dyDescent="0.25">
      <c r="A1777" t="s">
        <v>1777</v>
      </c>
      <c r="B1777">
        <v>0.29351100000000002</v>
      </c>
    </row>
    <row r="1778" spans="1:2" x14ac:dyDescent="0.25">
      <c r="A1778" t="s">
        <v>1778</v>
      </c>
      <c r="B1778">
        <v>0.27475899999999998</v>
      </c>
    </row>
    <row r="1779" spans="1:2" x14ac:dyDescent="0.25">
      <c r="A1779" t="s">
        <v>1779</v>
      </c>
      <c r="B1779">
        <v>0.27181300000000003</v>
      </c>
    </row>
    <row r="1780" spans="1:2" x14ac:dyDescent="0.25">
      <c r="A1780" t="s">
        <v>1780</v>
      </c>
      <c r="B1780">
        <v>0.249889</v>
      </c>
    </row>
    <row r="1781" spans="1:2" x14ac:dyDescent="0.25">
      <c r="A1781" t="s">
        <v>1781</v>
      </c>
      <c r="B1781">
        <v>0.24490200000000001</v>
      </c>
    </row>
    <row r="1782" spans="1:2" x14ac:dyDescent="0.25">
      <c r="A1782" t="s">
        <v>1782</v>
      </c>
      <c r="B1782">
        <v>0.29080299999999998</v>
      </c>
    </row>
    <row r="1783" spans="1:2" x14ac:dyDescent="0.25">
      <c r="A1783" t="s">
        <v>1783</v>
      </c>
      <c r="B1783">
        <v>0.30608099999999999</v>
      </c>
    </row>
    <row r="1784" spans="1:2" x14ac:dyDescent="0.25">
      <c r="A1784" t="s">
        <v>1784</v>
      </c>
      <c r="B1784">
        <v>0.29162900000000003</v>
      </c>
    </row>
    <row r="1785" spans="1:2" x14ac:dyDescent="0.25">
      <c r="A1785" t="s">
        <v>1785</v>
      </c>
      <c r="B1785">
        <v>0.266704</v>
      </c>
    </row>
    <row r="1786" spans="1:2" x14ac:dyDescent="0.25">
      <c r="A1786" t="s">
        <v>1786</v>
      </c>
      <c r="B1786">
        <v>0.29147299999999998</v>
      </c>
    </row>
    <row r="1787" spans="1:2" x14ac:dyDescent="0.25">
      <c r="A1787" t="s">
        <v>1787</v>
      </c>
      <c r="B1787">
        <v>0.28792600000000002</v>
      </c>
    </row>
    <row r="1788" spans="1:2" x14ac:dyDescent="0.25">
      <c r="A1788" t="s">
        <v>1788</v>
      </c>
      <c r="B1788">
        <v>0.27937800000000002</v>
      </c>
    </row>
    <row r="1789" spans="1:2" x14ac:dyDescent="0.25">
      <c r="A1789" t="s">
        <v>1789</v>
      </c>
      <c r="B1789">
        <v>0.28053</v>
      </c>
    </row>
    <row r="1790" spans="1:2" x14ac:dyDescent="0.25">
      <c r="A1790" t="s">
        <v>1790</v>
      </c>
      <c r="B1790">
        <v>0.22306200000000001</v>
      </c>
    </row>
    <row r="1791" spans="1:2" x14ac:dyDescent="0.25">
      <c r="A1791" t="s">
        <v>1791</v>
      </c>
      <c r="B1791">
        <v>0.29138599999999998</v>
      </c>
    </row>
    <row r="1792" spans="1:2" x14ac:dyDescent="0.25">
      <c r="A1792" t="s">
        <v>1792</v>
      </c>
      <c r="B1792">
        <v>0.23669299999999999</v>
      </c>
    </row>
    <row r="1793" spans="1:2" x14ac:dyDescent="0.25">
      <c r="A1793" t="s">
        <v>1793</v>
      </c>
      <c r="B1793">
        <v>0.284051</v>
      </c>
    </row>
    <row r="1794" spans="1:2" x14ac:dyDescent="0.25">
      <c r="A1794" t="s">
        <v>1794</v>
      </c>
      <c r="B1794">
        <v>0.14050699999999999</v>
      </c>
    </row>
    <row r="1795" spans="1:2" x14ac:dyDescent="0.25">
      <c r="A1795" t="s">
        <v>1795</v>
      </c>
      <c r="B1795">
        <v>0.277895</v>
      </c>
    </row>
    <row r="1796" spans="1:2" x14ac:dyDescent="0.25">
      <c r="A1796" t="s">
        <v>1796</v>
      </c>
      <c r="B1796">
        <v>0.26094099999999998</v>
      </c>
    </row>
    <row r="1797" spans="1:2" x14ac:dyDescent="0.25">
      <c r="A1797" t="s">
        <v>1797</v>
      </c>
      <c r="B1797">
        <v>0.21739900000000001</v>
      </c>
    </row>
    <row r="1798" spans="1:2" x14ac:dyDescent="0.25">
      <c r="A1798" t="s">
        <v>1798</v>
      </c>
      <c r="B1798">
        <v>0.29356700000000002</v>
      </c>
    </row>
    <row r="1799" spans="1:2" x14ac:dyDescent="0.25">
      <c r="A1799" t="s">
        <v>1799</v>
      </c>
      <c r="B1799">
        <v>0.27040500000000001</v>
      </c>
    </row>
    <row r="1800" spans="1:2" x14ac:dyDescent="0.25">
      <c r="A1800" t="s">
        <v>1800</v>
      </c>
      <c r="B1800">
        <v>0.23199700000000001</v>
      </c>
    </row>
    <row r="1801" spans="1:2" x14ac:dyDescent="0.25">
      <c r="A1801" t="s">
        <v>1801</v>
      </c>
      <c r="B1801">
        <v>0.25710100000000002</v>
      </c>
    </row>
    <row r="1802" spans="1:2" x14ac:dyDescent="0.25">
      <c r="A1802" t="s">
        <v>1802</v>
      </c>
      <c r="B1802">
        <v>0.31016500000000002</v>
      </c>
    </row>
    <row r="1803" spans="1:2" x14ac:dyDescent="0.25">
      <c r="A1803" t="s">
        <v>1803</v>
      </c>
      <c r="B1803">
        <v>0.28020299999999998</v>
      </c>
    </row>
    <row r="1804" spans="1:2" x14ac:dyDescent="0.25">
      <c r="A1804" t="s">
        <v>1804</v>
      </c>
      <c r="B1804">
        <v>0.26114700000000002</v>
      </c>
    </row>
    <row r="1805" spans="1:2" x14ac:dyDescent="0.25">
      <c r="A1805" t="s">
        <v>1805</v>
      </c>
      <c r="B1805">
        <v>0.27417399999999997</v>
      </c>
    </row>
    <row r="1806" spans="1:2" x14ac:dyDescent="0.25">
      <c r="A1806" t="s">
        <v>1806</v>
      </c>
      <c r="B1806">
        <v>0.27910299999999999</v>
      </c>
    </row>
    <row r="1807" spans="1:2" x14ac:dyDescent="0.25">
      <c r="A1807" t="s">
        <v>1807</v>
      </c>
      <c r="B1807">
        <v>0.26132</v>
      </c>
    </row>
    <row r="1808" spans="1:2" x14ac:dyDescent="0.25">
      <c r="A1808" t="s">
        <v>1808</v>
      </c>
      <c r="B1808">
        <v>0.299987</v>
      </c>
    </row>
    <row r="1809" spans="1:2" x14ac:dyDescent="0.25">
      <c r="A1809" t="s">
        <v>1809</v>
      </c>
      <c r="B1809">
        <v>0.25421199999999999</v>
      </c>
    </row>
    <row r="1810" spans="1:2" x14ac:dyDescent="0.25">
      <c r="A1810" t="s">
        <v>1810</v>
      </c>
      <c r="B1810">
        <v>0.297211</v>
      </c>
    </row>
    <row r="1811" spans="1:2" x14ac:dyDescent="0.25">
      <c r="A1811" t="s">
        <v>1811</v>
      </c>
      <c r="B1811">
        <v>0.27798899999999999</v>
      </c>
    </row>
    <row r="1812" spans="1:2" x14ac:dyDescent="0.25">
      <c r="A1812" t="s">
        <v>1812</v>
      </c>
      <c r="B1812">
        <v>0.28787699999999999</v>
      </c>
    </row>
    <row r="1813" spans="1:2" x14ac:dyDescent="0.25">
      <c r="A1813" t="s">
        <v>1813</v>
      </c>
      <c r="B1813">
        <v>0.29310599999999998</v>
      </c>
    </row>
    <row r="1814" spans="1:2" x14ac:dyDescent="0.25">
      <c r="A1814" t="s">
        <v>1814</v>
      </c>
      <c r="B1814">
        <v>0.16755999999999999</v>
      </c>
    </row>
    <row r="1815" spans="1:2" x14ac:dyDescent="0.25">
      <c r="A1815" t="s">
        <v>1815</v>
      </c>
      <c r="B1815">
        <v>0.275864</v>
      </c>
    </row>
    <row r="1816" spans="1:2" x14ac:dyDescent="0.25">
      <c r="A1816" t="s">
        <v>1816</v>
      </c>
      <c r="B1816">
        <v>0.25838299999999997</v>
      </c>
    </row>
    <row r="1817" spans="1:2" x14ac:dyDescent="0.25">
      <c r="A1817" t="s">
        <v>1817</v>
      </c>
      <c r="B1817">
        <v>0.29100700000000002</v>
      </c>
    </row>
    <row r="1818" spans="1:2" x14ac:dyDescent="0.25">
      <c r="A1818" t="s">
        <v>1818</v>
      </c>
      <c r="B1818">
        <v>0.26824500000000001</v>
      </c>
    </row>
    <row r="1819" spans="1:2" x14ac:dyDescent="0.25">
      <c r="A1819" t="s">
        <v>1819</v>
      </c>
      <c r="B1819">
        <v>0.27326499999999998</v>
      </c>
    </row>
    <row r="1820" spans="1:2" x14ac:dyDescent="0.25">
      <c r="A1820" t="s">
        <v>1820</v>
      </c>
      <c r="B1820">
        <v>0.27247100000000002</v>
      </c>
    </row>
    <row r="1821" spans="1:2" x14ac:dyDescent="0.25">
      <c r="A1821" t="s">
        <v>1821</v>
      </c>
      <c r="B1821">
        <v>0.30662699999999998</v>
      </c>
    </row>
    <row r="1822" spans="1:2" x14ac:dyDescent="0.25">
      <c r="A1822" t="s">
        <v>1822</v>
      </c>
      <c r="B1822">
        <v>0.27812399999999998</v>
      </c>
    </row>
    <row r="1823" spans="1:2" x14ac:dyDescent="0.25">
      <c r="A1823" t="s">
        <v>1823</v>
      </c>
      <c r="B1823">
        <v>0.27488499999999999</v>
      </c>
    </row>
    <row r="1824" spans="1:2" x14ac:dyDescent="0.25">
      <c r="A1824" t="s">
        <v>1824</v>
      </c>
      <c r="B1824">
        <v>0.288744</v>
      </c>
    </row>
    <row r="1825" spans="1:2" x14ac:dyDescent="0.25">
      <c r="A1825" t="s">
        <v>1825</v>
      </c>
      <c r="B1825">
        <v>0.28954000000000002</v>
      </c>
    </row>
    <row r="1826" spans="1:2" x14ac:dyDescent="0.25">
      <c r="A1826" t="s">
        <v>1826</v>
      </c>
      <c r="B1826">
        <v>0.26999600000000001</v>
      </c>
    </row>
    <row r="1827" spans="1:2" x14ac:dyDescent="0.25">
      <c r="A1827" t="s">
        <v>1827</v>
      </c>
      <c r="B1827">
        <v>0.27516499999999999</v>
      </c>
    </row>
    <row r="1828" spans="1:2" x14ac:dyDescent="0.25">
      <c r="A1828" t="s">
        <v>1828</v>
      </c>
      <c r="B1828">
        <v>0.26056699999999999</v>
      </c>
    </row>
    <row r="1829" spans="1:2" x14ac:dyDescent="0.25">
      <c r="A1829" t="s">
        <v>1829</v>
      </c>
      <c r="B1829">
        <v>0.26583800000000002</v>
      </c>
    </row>
    <row r="1830" spans="1:2" x14ac:dyDescent="0.25">
      <c r="A1830" t="s">
        <v>1830</v>
      </c>
      <c r="B1830">
        <v>0.246116</v>
      </c>
    </row>
    <row r="1831" spans="1:2" x14ac:dyDescent="0.25">
      <c r="A1831" t="s">
        <v>1831</v>
      </c>
      <c r="B1831">
        <v>0.27531099999999997</v>
      </c>
    </row>
    <row r="1832" spans="1:2" x14ac:dyDescent="0.25">
      <c r="A1832" t="s">
        <v>1832</v>
      </c>
      <c r="B1832">
        <v>0.29569400000000001</v>
      </c>
    </row>
    <row r="1833" spans="1:2" x14ac:dyDescent="0.25">
      <c r="A1833" t="s">
        <v>1833</v>
      </c>
      <c r="B1833">
        <v>0.27207199999999998</v>
      </c>
    </row>
    <row r="1834" spans="1:2" x14ac:dyDescent="0.25">
      <c r="A1834" t="s">
        <v>1834</v>
      </c>
      <c r="B1834">
        <v>0.298008</v>
      </c>
    </row>
    <row r="1835" spans="1:2" x14ac:dyDescent="0.25">
      <c r="A1835" t="s">
        <v>1835</v>
      </c>
      <c r="B1835">
        <v>0.25845200000000002</v>
      </c>
    </row>
    <row r="1836" spans="1:2" x14ac:dyDescent="0.25">
      <c r="A1836" t="s">
        <v>1836</v>
      </c>
      <c r="B1836">
        <v>0.27179300000000001</v>
      </c>
    </row>
    <row r="1837" spans="1:2" x14ac:dyDescent="0.25">
      <c r="A1837" t="s">
        <v>1837</v>
      </c>
      <c r="B1837">
        <v>0.218032</v>
      </c>
    </row>
    <row r="1838" spans="1:2" x14ac:dyDescent="0.25">
      <c r="A1838" t="s">
        <v>1838</v>
      </c>
      <c r="B1838">
        <v>0.23574100000000001</v>
      </c>
    </row>
    <row r="1839" spans="1:2" x14ac:dyDescent="0.25">
      <c r="A1839" t="s">
        <v>1839</v>
      </c>
      <c r="B1839">
        <v>0.17000799999999999</v>
      </c>
    </row>
    <row r="1840" spans="1:2" x14ac:dyDescent="0.25">
      <c r="A1840" t="s">
        <v>1840</v>
      </c>
      <c r="B1840">
        <v>0.21526600000000001</v>
      </c>
    </row>
    <row r="1841" spans="1:2" x14ac:dyDescent="0.25">
      <c r="A1841" t="s">
        <v>1841</v>
      </c>
      <c r="B1841">
        <v>0.150672</v>
      </c>
    </row>
    <row r="1842" spans="1:2" x14ac:dyDescent="0.25">
      <c r="A1842" t="s">
        <v>1842</v>
      </c>
      <c r="B1842">
        <v>0.28320200000000001</v>
      </c>
    </row>
    <row r="1843" spans="1:2" x14ac:dyDescent="0.25">
      <c r="A1843" t="s">
        <v>1843</v>
      </c>
      <c r="B1843">
        <v>0.28398000000000001</v>
      </c>
    </row>
    <row r="1844" spans="1:2" x14ac:dyDescent="0.25">
      <c r="A1844" t="s">
        <v>1844</v>
      </c>
      <c r="B1844">
        <v>0.23200200000000001</v>
      </c>
    </row>
    <row r="1845" spans="1:2" x14ac:dyDescent="0.25">
      <c r="A1845" t="s">
        <v>1845</v>
      </c>
      <c r="B1845">
        <v>0.230214</v>
      </c>
    </row>
    <row r="1846" spans="1:2" x14ac:dyDescent="0.25">
      <c r="A1846" t="s">
        <v>1846</v>
      </c>
      <c r="B1846">
        <v>0.28163899999999997</v>
      </c>
    </row>
    <row r="1847" spans="1:2" x14ac:dyDescent="0.25">
      <c r="A1847" t="s">
        <v>1847</v>
      </c>
      <c r="B1847">
        <v>0.24002599999999999</v>
      </c>
    </row>
    <row r="1848" spans="1:2" x14ac:dyDescent="0.25">
      <c r="A1848" t="s">
        <v>1848</v>
      </c>
      <c r="B1848">
        <v>0.25582300000000002</v>
      </c>
    </row>
    <row r="1849" spans="1:2" x14ac:dyDescent="0.25">
      <c r="A1849" t="s">
        <v>1849</v>
      </c>
      <c r="B1849">
        <v>0.215811</v>
      </c>
    </row>
    <row r="1850" spans="1:2" x14ac:dyDescent="0.25">
      <c r="A1850" t="s">
        <v>1850</v>
      </c>
      <c r="B1850">
        <v>0.23155300000000001</v>
      </c>
    </row>
    <row r="1851" spans="1:2" x14ac:dyDescent="0.25">
      <c r="A1851" t="s">
        <v>1851</v>
      </c>
      <c r="B1851">
        <v>0.27080900000000002</v>
      </c>
    </row>
    <row r="1852" spans="1:2" x14ac:dyDescent="0.25">
      <c r="A1852" t="s">
        <v>1852</v>
      </c>
      <c r="B1852">
        <v>0.27357900000000002</v>
      </c>
    </row>
    <row r="1853" spans="1:2" x14ac:dyDescent="0.25">
      <c r="A1853" t="s">
        <v>1853</v>
      </c>
      <c r="B1853">
        <v>0.24099599999999999</v>
      </c>
    </row>
    <row r="1854" spans="1:2" x14ac:dyDescent="0.25">
      <c r="A1854" t="s">
        <v>1854</v>
      </c>
      <c r="B1854">
        <v>0.23482600000000001</v>
      </c>
    </row>
    <row r="1855" spans="1:2" x14ac:dyDescent="0.25">
      <c r="A1855" t="s">
        <v>1855</v>
      </c>
      <c r="B1855">
        <v>0.21566099999999999</v>
      </c>
    </row>
    <row r="1856" spans="1:2" x14ac:dyDescent="0.25">
      <c r="A1856" t="s">
        <v>1856</v>
      </c>
      <c r="B1856">
        <v>0.25845600000000002</v>
      </c>
    </row>
    <row r="1857" spans="1:2" x14ac:dyDescent="0.25">
      <c r="A1857" t="s">
        <v>1857</v>
      </c>
      <c r="B1857">
        <v>0.221438</v>
      </c>
    </row>
    <row r="1858" spans="1:2" x14ac:dyDescent="0.25">
      <c r="A1858" t="s">
        <v>1858</v>
      </c>
      <c r="B1858">
        <v>0.24473900000000001</v>
      </c>
    </row>
    <row r="1859" spans="1:2" x14ac:dyDescent="0.25">
      <c r="A1859" t="s">
        <v>1859</v>
      </c>
      <c r="B1859">
        <v>0.25156200000000001</v>
      </c>
    </row>
    <row r="1860" spans="1:2" x14ac:dyDescent="0.25">
      <c r="A1860" t="s">
        <v>1860</v>
      </c>
      <c r="B1860">
        <v>0.214527</v>
      </c>
    </row>
    <row r="1861" spans="1:2" x14ac:dyDescent="0.25">
      <c r="A1861" t="s">
        <v>1861</v>
      </c>
      <c r="B1861">
        <v>0.25481999999999999</v>
      </c>
    </row>
    <row r="1862" spans="1:2" x14ac:dyDescent="0.25">
      <c r="A1862" t="s">
        <v>1862</v>
      </c>
      <c r="B1862">
        <v>0.264266</v>
      </c>
    </row>
    <row r="1863" spans="1:2" x14ac:dyDescent="0.25">
      <c r="A1863" t="s">
        <v>1863</v>
      </c>
      <c r="B1863">
        <v>0.23986299999999999</v>
      </c>
    </row>
    <row r="1864" spans="1:2" x14ac:dyDescent="0.25">
      <c r="A1864" t="s">
        <v>1864</v>
      </c>
      <c r="B1864">
        <v>0.27532400000000001</v>
      </c>
    </row>
    <row r="1865" spans="1:2" x14ac:dyDescent="0.25">
      <c r="A1865" t="s">
        <v>1865</v>
      </c>
      <c r="B1865">
        <v>0.27940100000000001</v>
      </c>
    </row>
    <row r="1866" spans="1:2" x14ac:dyDescent="0.25">
      <c r="A1866" t="s">
        <v>1866</v>
      </c>
      <c r="B1866">
        <v>0.26536799999999999</v>
      </c>
    </row>
    <row r="1867" spans="1:2" x14ac:dyDescent="0.25">
      <c r="A1867" t="s">
        <v>1867</v>
      </c>
      <c r="B1867">
        <v>0.269285</v>
      </c>
    </row>
    <row r="1868" spans="1:2" x14ac:dyDescent="0.25">
      <c r="A1868" t="s">
        <v>1868</v>
      </c>
      <c r="B1868">
        <v>0.233985</v>
      </c>
    </row>
    <row r="1869" spans="1:2" x14ac:dyDescent="0.25">
      <c r="A1869" t="s">
        <v>1869</v>
      </c>
      <c r="B1869">
        <v>0.24499000000000001</v>
      </c>
    </row>
    <row r="1870" spans="1:2" x14ac:dyDescent="0.25">
      <c r="A1870" t="s">
        <v>1870</v>
      </c>
      <c r="B1870">
        <v>0.238346</v>
      </c>
    </row>
    <row r="1871" spans="1:2" x14ac:dyDescent="0.25">
      <c r="A1871" t="s">
        <v>1871</v>
      </c>
      <c r="B1871">
        <v>0.20746999999999999</v>
      </c>
    </row>
    <row r="1872" spans="1:2" x14ac:dyDescent="0.25">
      <c r="A1872" t="s">
        <v>1872</v>
      </c>
      <c r="B1872">
        <v>0.21928600000000001</v>
      </c>
    </row>
    <row r="1873" spans="1:2" x14ac:dyDescent="0.25">
      <c r="A1873" t="s">
        <v>1873</v>
      </c>
      <c r="B1873">
        <v>0.24340700000000001</v>
      </c>
    </row>
    <row r="1874" spans="1:2" x14ac:dyDescent="0.25">
      <c r="A1874" t="s">
        <v>1874</v>
      </c>
      <c r="B1874">
        <v>0.26492100000000002</v>
      </c>
    </row>
    <row r="1875" spans="1:2" x14ac:dyDescent="0.25">
      <c r="A1875" t="s">
        <v>1875</v>
      </c>
      <c r="B1875">
        <v>0.26358599999999999</v>
      </c>
    </row>
    <row r="1876" spans="1:2" x14ac:dyDescent="0.25">
      <c r="A1876" t="s">
        <v>1876</v>
      </c>
      <c r="B1876">
        <v>0.25066500000000003</v>
      </c>
    </row>
    <row r="1877" spans="1:2" x14ac:dyDescent="0.25">
      <c r="A1877" t="s">
        <v>1877</v>
      </c>
      <c r="B1877">
        <v>0.200709</v>
      </c>
    </row>
    <row r="1878" spans="1:2" x14ac:dyDescent="0.25">
      <c r="A1878" t="s">
        <v>1878</v>
      </c>
      <c r="B1878">
        <v>0.247195</v>
      </c>
    </row>
    <row r="1879" spans="1:2" x14ac:dyDescent="0.25">
      <c r="A1879" t="s">
        <v>1879</v>
      </c>
      <c r="B1879">
        <v>0.25439699999999998</v>
      </c>
    </row>
    <row r="1880" spans="1:2" x14ac:dyDescent="0.25">
      <c r="A1880" t="s">
        <v>1880</v>
      </c>
      <c r="B1880">
        <v>0.21318999999999999</v>
      </c>
    </row>
    <row r="1881" spans="1:2" x14ac:dyDescent="0.25">
      <c r="A1881" t="s">
        <v>1881</v>
      </c>
      <c r="B1881">
        <v>0.23657900000000001</v>
      </c>
    </row>
    <row r="1882" spans="1:2" x14ac:dyDescent="0.25">
      <c r="A1882" t="s">
        <v>1882</v>
      </c>
      <c r="B1882">
        <v>0.273424</v>
      </c>
    </row>
    <row r="1883" spans="1:2" x14ac:dyDescent="0.25">
      <c r="A1883" t="s">
        <v>1883</v>
      </c>
      <c r="B1883">
        <v>0.25364500000000001</v>
      </c>
    </row>
    <row r="1884" spans="1:2" x14ac:dyDescent="0.25">
      <c r="A1884" t="s">
        <v>1884</v>
      </c>
      <c r="B1884">
        <v>0.20121900000000001</v>
      </c>
    </row>
    <row r="1885" spans="1:2" x14ac:dyDescent="0.25">
      <c r="A1885" t="s">
        <v>1885</v>
      </c>
      <c r="B1885">
        <v>0.27512399999999998</v>
      </c>
    </row>
    <row r="1886" spans="1:2" x14ac:dyDescent="0.25">
      <c r="A1886" t="s">
        <v>1886</v>
      </c>
      <c r="B1886">
        <v>0.27668100000000001</v>
      </c>
    </row>
    <row r="1887" spans="1:2" x14ac:dyDescent="0.25">
      <c r="A1887" t="s">
        <v>1887</v>
      </c>
      <c r="B1887">
        <v>0.26970699999999997</v>
      </c>
    </row>
    <row r="1888" spans="1:2" x14ac:dyDescent="0.25">
      <c r="A1888" t="s">
        <v>1888</v>
      </c>
      <c r="B1888">
        <v>0.198573</v>
      </c>
    </row>
    <row r="1889" spans="1:2" x14ac:dyDescent="0.25">
      <c r="A1889" t="s">
        <v>1889</v>
      </c>
      <c r="B1889">
        <v>0.25069599999999997</v>
      </c>
    </row>
    <row r="1890" spans="1:2" x14ac:dyDescent="0.25">
      <c r="A1890" t="s">
        <v>1890</v>
      </c>
      <c r="B1890">
        <v>0.238736</v>
      </c>
    </row>
    <row r="1891" spans="1:2" x14ac:dyDescent="0.25">
      <c r="A1891" t="s">
        <v>1891</v>
      </c>
      <c r="B1891">
        <v>0.26100000000000001</v>
      </c>
    </row>
    <row r="1892" spans="1:2" x14ac:dyDescent="0.25">
      <c r="A1892" t="s">
        <v>1892</v>
      </c>
      <c r="B1892">
        <v>0.25585999999999998</v>
      </c>
    </row>
    <row r="1893" spans="1:2" x14ac:dyDescent="0.25">
      <c r="A1893" t="s">
        <v>1893</v>
      </c>
      <c r="B1893">
        <v>0.25906699999999999</v>
      </c>
    </row>
    <row r="1894" spans="1:2" x14ac:dyDescent="0.25">
      <c r="A1894" t="s">
        <v>1894</v>
      </c>
      <c r="B1894">
        <v>0.25284600000000002</v>
      </c>
    </row>
    <row r="1895" spans="1:2" x14ac:dyDescent="0.25">
      <c r="A1895" t="s">
        <v>1895</v>
      </c>
      <c r="B1895">
        <v>0.28470699999999999</v>
      </c>
    </row>
    <row r="1896" spans="1:2" x14ac:dyDescent="0.25">
      <c r="A1896" t="s">
        <v>1896</v>
      </c>
      <c r="B1896">
        <v>0.226384</v>
      </c>
    </row>
    <row r="1897" spans="1:2" x14ac:dyDescent="0.25">
      <c r="A1897" t="s">
        <v>1897</v>
      </c>
      <c r="B1897">
        <v>0.27304</v>
      </c>
    </row>
    <row r="1898" spans="1:2" x14ac:dyDescent="0.25">
      <c r="A1898" t="s">
        <v>1898</v>
      </c>
      <c r="B1898">
        <v>0.254834</v>
      </c>
    </row>
    <row r="1899" spans="1:2" x14ac:dyDescent="0.25">
      <c r="A1899" t="s">
        <v>1899</v>
      </c>
      <c r="B1899">
        <v>0.28677399999999997</v>
      </c>
    </row>
    <row r="1900" spans="1:2" x14ac:dyDescent="0.25">
      <c r="A1900" t="s">
        <v>1900</v>
      </c>
      <c r="B1900">
        <v>0.26011000000000001</v>
      </c>
    </row>
    <row r="1901" spans="1:2" x14ac:dyDescent="0.25">
      <c r="A1901" t="s">
        <v>1901</v>
      </c>
      <c r="B1901">
        <v>0.26000600000000001</v>
      </c>
    </row>
    <row r="1902" spans="1:2" x14ac:dyDescent="0.25">
      <c r="A1902" t="s">
        <v>1902</v>
      </c>
      <c r="B1902">
        <v>0.25353199999999998</v>
      </c>
    </row>
    <row r="1903" spans="1:2" x14ac:dyDescent="0.25">
      <c r="A1903" t="s">
        <v>1903</v>
      </c>
      <c r="B1903">
        <v>0.236925</v>
      </c>
    </row>
    <row r="1904" spans="1:2" x14ac:dyDescent="0.25">
      <c r="A1904" t="s">
        <v>1904</v>
      </c>
      <c r="B1904">
        <v>0.246478</v>
      </c>
    </row>
    <row r="1905" spans="1:2" x14ac:dyDescent="0.25">
      <c r="A1905" t="s">
        <v>1905</v>
      </c>
      <c r="B1905">
        <v>0.25961600000000001</v>
      </c>
    </row>
    <row r="1906" spans="1:2" x14ac:dyDescent="0.25">
      <c r="A1906" t="s">
        <v>1906</v>
      </c>
      <c r="B1906">
        <v>0.23483399999999999</v>
      </c>
    </row>
    <row r="1907" spans="1:2" x14ac:dyDescent="0.25">
      <c r="A1907" t="s">
        <v>1907</v>
      </c>
      <c r="B1907">
        <v>0.24779100000000001</v>
      </c>
    </row>
    <row r="1908" spans="1:2" x14ac:dyDescent="0.25">
      <c r="A1908" t="s">
        <v>1908</v>
      </c>
      <c r="B1908">
        <v>0.27788000000000002</v>
      </c>
    </row>
    <row r="1909" spans="1:2" x14ac:dyDescent="0.25">
      <c r="A1909" t="s">
        <v>1909</v>
      </c>
      <c r="B1909">
        <v>0.208623</v>
      </c>
    </row>
    <row r="1910" spans="1:2" x14ac:dyDescent="0.25">
      <c r="A1910" t="s">
        <v>1910</v>
      </c>
      <c r="B1910">
        <v>0.24379300000000001</v>
      </c>
    </row>
    <row r="1911" spans="1:2" x14ac:dyDescent="0.25">
      <c r="A1911" t="s">
        <v>1911</v>
      </c>
      <c r="B1911">
        <v>0.246924</v>
      </c>
    </row>
    <row r="1912" spans="1:2" x14ac:dyDescent="0.25">
      <c r="A1912" t="s">
        <v>1912</v>
      </c>
      <c r="B1912">
        <v>0.26579599999999998</v>
      </c>
    </row>
    <row r="1913" spans="1:2" x14ac:dyDescent="0.25">
      <c r="A1913" t="s">
        <v>1913</v>
      </c>
      <c r="B1913">
        <v>0.29386600000000002</v>
      </c>
    </row>
    <row r="1914" spans="1:2" x14ac:dyDescent="0.25">
      <c r="A1914" t="s">
        <v>1914</v>
      </c>
      <c r="B1914">
        <v>0.26748499999999997</v>
      </c>
    </row>
    <row r="1915" spans="1:2" x14ac:dyDescent="0.25">
      <c r="A1915" t="s">
        <v>1915</v>
      </c>
      <c r="B1915">
        <v>0.26910299999999998</v>
      </c>
    </row>
    <row r="1916" spans="1:2" x14ac:dyDescent="0.25">
      <c r="A1916" t="s">
        <v>1916</v>
      </c>
      <c r="B1916">
        <v>0.26935599999999998</v>
      </c>
    </row>
    <row r="1917" spans="1:2" x14ac:dyDescent="0.25">
      <c r="A1917" t="s">
        <v>1917</v>
      </c>
      <c r="B1917">
        <v>0.24644099999999999</v>
      </c>
    </row>
    <row r="1918" spans="1:2" x14ac:dyDescent="0.25">
      <c r="A1918" t="s">
        <v>1918</v>
      </c>
      <c r="B1918">
        <v>0.19367599999999999</v>
      </c>
    </row>
    <row r="1919" spans="1:2" x14ac:dyDescent="0.25">
      <c r="A1919" t="s">
        <v>1919</v>
      </c>
      <c r="B1919">
        <v>0.231484</v>
      </c>
    </row>
    <row r="1920" spans="1:2" x14ac:dyDescent="0.25">
      <c r="A1920" t="s">
        <v>1920</v>
      </c>
      <c r="B1920">
        <v>0.23526900000000001</v>
      </c>
    </row>
    <row r="1921" spans="1:2" x14ac:dyDescent="0.25">
      <c r="A1921" t="s">
        <v>1921</v>
      </c>
      <c r="B1921">
        <v>0.25879000000000002</v>
      </c>
    </row>
    <row r="1922" spans="1:2" x14ac:dyDescent="0.25">
      <c r="A1922" t="s">
        <v>1922</v>
      </c>
      <c r="B1922">
        <v>0.27782000000000001</v>
      </c>
    </row>
    <row r="1923" spans="1:2" x14ac:dyDescent="0.25">
      <c r="A1923" t="s">
        <v>1923</v>
      </c>
      <c r="B1923">
        <v>0.25074099999999999</v>
      </c>
    </row>
    <row r="1924" spans="1:2" x14ac:dyDescent="0.25">
      <c r="A1924" t="s">
        <v>1924</v>
      </c>
      <c r="B1924">
        <v>0.25980700000000001</v>
      </c>
    </row>
    <row r="1925" spans="1:2" x14ac:dyDescent="0.25">
      <c r="A1925" t="s">
        <v>1925</v>
      </c>
      <c r="B1925">
        <v>0.250662</v>
      </c>
    </row>
    <row r="1926" spans="1:2" x14ac:dyDescent="0.25">
      <c r="A1926" t="s">
        <v>1926</v>
      </c>
      <c r="B1926">
        <v>0.22808</v>
      </c>
    </row>
    <row r="1927" spans="1:2" x14ac:dyDescent="0.25">
      <c r="A1927" t="s">
        <v>1927</v>
      </c>
      <c r="B1927">
        <v>0.27102199999999999</v>
      </c>
    </row>
    <row r="1928" spans="1:2" x14ac:dyDescent="0.25">
      <c r="A1928" t="s">
        <v>1928</v>
      </c>
      <c r="B1928">
        <v>0.20088400000000001</v>
      </c>
    </row>
    <row r="1929" spans="1:2" x14ac:dyDescent="0.25">
      <c r="A1929" t="s">
        <v>1929</v>
      </c>
      <c r="B1929">
        <v>0.25253500000000001</v>
      </c>
    </row>
    <row r="1930" spans="1:2" x14ac:dyDescent="0.25">
      <c r="A1930" t="s">
        <v>1930</v>
      </c>
      <c r="B1930">
        <v>0.183674</v>
      </c>
    </row>
    <row r="1931" spans="1:2" x14ac:dyDescent="0.25">
      <c r="A1931" t="s">
        <v>1931</v>
      </c>
      <c r="B1931">
        <v>0.268932</v>
      </c>
    </row>
    <row r="1932" spans="1:2" x14ac:dyDescent="0.25">
      <c r="A1932" t="s">
        <v>1932</v>
      </c>
      <c r="B1932">
        <v>0.29637400000000003</v>
      </c>
    </row>
    <row r="1933" spans="1:2" x14ac:dyDescent="0.25">
      <c r="A1933" t="s">
        <v>1933</v>
      </c>
      <c r="B1933">
        <v>0.26812999999999998</v>
      </c>
    </row>
    <row r="1934" spans="1:2" x14ac:dyDescent="0.25">
      <c r="A1934" t="s">
        <v>1934</v>
      </c>
      <c r="B1934">
        <v>0.31623600000000002</v>
      </c>
    </row>
    <row r="1935" spans="1:2" x14ac:dyDescent="0.25">
      <c r="A1935" t="s">
        <v>1935</v>
      </c>
      <c r="B1935">
        <v>0.26950600000000002</v>
      </c>
    </row>
    <row r="1936" spans="1:2" x14ac:dyDescent="0.25">
      <c r="A1936" t="s">
        <v>1936</v>
      </c>
      <c r="B1936">
        <v>0.26090799999999997</v>
      </c>
    </row>
    <row r="1937" spans="1:2" x14ac:dyDescent="0.25">
      <c r="A1937" t="s">
        <v>1937</v>
      </c>
      <c r="B1937">
        <v>0.18911700000000001</v>
      </c>
    </row>
    <row r="1938" spans="1:2" x14ac:dyDescent="0.25">
      <c r="A1938" t="s">
        <v>1938</v>
      </c>
      <c r="B1938">
        <v>0.229433</v>
      </c>
    </row>
    <row r="1939" spans="1:2" x14ac:dyDescent="0.25">
      <c r="A1939" t="s">
        <v>1939</v>
      </c>
      <c r="B1939">
        <v>0.226077</v>
      </c>
    </row>
    <row r="1940" spans="1:2" x14ac:dyDescent="0.25">
      <c r="A1940" t="s">
        <v>1940</v>
      </c>
      <c r="B1940">
        <v>0.25509500000000002</v>
      </c>
    </row>
    <row r="1941" spans="1:2" x14ac:dyDescent="0.25">
      <c r="A1941" t="s">
        <v>1941</v>
      </c>
      <c r="B1941">
        <v>0.15968399999999999</v>
      </c>
    </row>
    <row r="1942" spans="1:2" x14ac:dyDescent="0.25">
      <c r="A1942" t="s">
        <v>1942</v>
      </c>
      <c r="B1942">
        <v>0.24618699999999999</v>
      </c>
    </row>
    <row r="1943" spans="1:2" x14ac:dyDescent="0.25">
      <c r="A1943" t="s">
        <v>1943</v>
      </c>
      <c r="B1943">
        <v>0.17393500000000001</v>
      </c>
    </row>
    <row r="1944" spans="1:2" x14ac:dyDescent="0.25">
      <c r="A1944" t="s">
        <v>1944</v>
      </c>
      <c r="B1944">
        <v>0.26695000000000002</v>
      </c>
    </row>
    <row r="1945" spans="1:2" x14ac:dyDescent="0.25">
      <c r="A1945" t="s">
        <v>1945</v>
      </c>
      <c r="B1945">
        <v>0.245499</v>
      </c>
    </row>
    <row r="1946" spans="1:2" x14ac:dyDescent="0.25">
      <c r="A1946" t="s">
        <v>1946</v>
      </c>
      <c r="B1946">
        <v>0.272673</v>
      </c>
    </row>
    <row r="1947" spans="1:2" x14ac:dyDescent="0.25">
      <c r="A1947" t="s">
        <v>1947</v>
      </c>
      <c r="B1947">
        <v>0.279169</v>
      </c>
    </row>
    <row r="1948" spans="1:2" x14ac:dyDescent="0.25">
      <c r="A1948" t="s">
        <v>1948</v>
      </c>
      <c r="B1948">
        <v>0.239257</v>
      </c>
    </row>
    <row r="1949" spans="1:2" x14ac:dyDescent="0.25">
      <c r="A1949" t="s">
        <v>1949</v>
      </c>
      <c r="B1949">
        <v>0.273476</v>
      </c>
    </row>
    <row r="1950" spans="1:2" x14ac:dyDescent="0.25">
      <c r="A1950" t="s">
        <v>1950</v>
      </c>
      <c r="B1950">
        <v>0.26862900000000001</v>
      </c>
    </row>
    <row r="1951" spans="1:2" x14ac:dyDescent="0.25">
      <c r="A1951" t="s">
        <v>1951</v>
      </c>
      <c r="B1951">
        <v>0.27526099999999998</v>
      </c>
    </row>
    <row r="1952" spans="1:2" x14ac:dyDescent="0.25">
      <c r="A1952" t="s">
        <v>1952</v>
      </c>
      <c r="B1952">
        <v>0.28672599999999998</v>
      </c>
    </row>
    <row r="1953" spans="1:2" x14ac:dyDescent="0.25">
      <c r="A1953" t="s">
        <v>1953</v>
      </c>
      <c r="B1953">
        <v>0.30165399999999998</v>
      </c>
    </row>
    <row r="1954" spans="1:2" x14ac:dyDescent="0.25">
      <c r="A1954" t="s">
        <v>1954</v>
      </c>
      <c r="B1954">
        <v>0.26302599999999998</v>
      </c>
    </row>
    <row r="1955" spans="1:2" x14ac:dyDescent="0.25">
      <c r="A1955" t="s">
        <v>1955</v>
      </c>
      <c r="B1955">
        <v>0.27347900000000003</v>
      </c>
    </row>
    <row r="1956" spans="1:2" x14ac:dyDescent="0.25">
      <c r="A1956" t="s">
        <v>1956</v>
      </c>
      <c r="B1956">
        <v>0.27544200000000002</v>
      </c>
    </row>
    <row r="1957" spans="1:2" x14ac:dyDescent="0.25">
      <c r="A1957" t="s">
        <v>1957</v>
      </c>
      <c r="B1957">
        <v>0.31793399999999999</v>
      </c>
    </row>
    <row r="1958" spans="1:2" x14ac:dyDescent="0.25">
      <c r="A1958" t="s">
        <v>1958</v>
      </c>
      <c r="B1958">
        <v>0.28816900000000001</v>
      </c>
    </row>
    <row r="1959" spans="1:2" x14ac:dyDescent="0.25">
      <c r="A1959" t="s">
        <v>1959</v>
      </c>
      <c r="B1959">
        <v>0.24074899999999999</v>
      </c>
    </row>
    <row r="1960" spans="1:2" x14ac:dyDescent="0.25">
      <c r="A1960" t="s">
        <v>1960</v>
      </c>
      <c r="B1960">
        <v>0.26408599999999999</v>
      </c>
    </row>
    <row r="1961" spans="1:2" x14ac:dyDescent="0.25">
      <c r="A1961" t="s">
        <v>1961</v>
      </c>
      <c r="B1961">
        <v>0.28389500000000001</v>
      </c>
    </row>
    <row r="1962" spans="1:2" x14ac:dyDescent="0.25">
      <c r="A1962" t="s">
        <v>1962</v>
      </c>
      <c r="B1962">
        <v>0.256689</v>
      </c>
    </row>
    <row r="1963" spans="1:2" x14ac:dyDescent="0.25">
      <c r="A1963" t="s">
        <v>1963</v>
      </c>
      <c r="B1963">
        <v>0.23394200000000001</v>
      </c>
    </row>
    <row r="1964" spans="1:2" x14ac:dyDescent="0.25">
      <c r="A1964" t="s">
        <v>1964</v>
      </c>
      <c r="B1964">
        <v>0.25016100000000002</v>
      </c>
    </row>
    <row r="1965" spans="1:2" x14ac:dyDescent="0.25">
      <c r="A1965" t="s">
        <v>1965</v>
      </c>
      <c r="B1965">
        <v>0.292713</v>
      </c>
    </row>
    <row r="1966" spans="1:2" x14ac:dyDescent="0.25">
      <c r="A1966" t="s">
        <v>1966</v>
      </c>
      <c r="B1966">
        <v>0.27448600000000001</v>
      </c>
    </row>
    <row r="1967" spans="1:2" x14ac:dyDescent="0.25">
      <c r="A1967" t="s">
        <v>1967</v>
      </c>
      <c r="B1967">
        <v>0.26486100000000001</v>
      </c>
    </row>
    <row r="1968" spans="1:2" x14ac:dyDescent="0.25">
      <c r="A1968" t="s">
        <v>1968</v>
      </c>
      <c r="B1968">
        <v>0.30343599999999998</v>
      </c>
    </row>
    <row r="1969" spans="1:2" x14ac:dyDescent="0.25">
      <c r="A1969" t="s">
        <v>1969</v>
      </c>
      <c r="B1969">
        <v>0.233518</v>
      </c>
    </row>
    <row r="1970" spans="1:2" x14ac:dyDescent="0.25">
      <c r="A1970" t="s">
        <v>1970</v>
      </c>
      <c r="B1970">
        <v>0.25085000000000002</v>
      </c>
    </row>
    <row r="1971" spans="1:2" x14ac:dyDescent="0.25">
      <c r="A1971" t="s">
        <v>1971</v>
      </c>
      <c r="B1971">
        <v>0.28332000000000002</v>
      </c>
    </row>
    <row r="1972" spans="1:2" x14ac:dyDescent="0.25">
      <c r="A1972" t="s">
        <v>1972</v>
      </c>
      <c r="B1972">
        <v>0.28419100000000003</v>
      </c>
    </row>
    <row r="1973" spans="1:2" x14ac:dyDescent="0.25">
      <c r="A1973" t="s">
        <v>1973</v>
      </c>
      <c r="B1973">
        <v>0.30685400000000002</v>
      </c>
    </row>
    <row r="1974" spans="1:2" x14ac:dyDescent="0.25">
      <c r="A1974" t="s">
        <v>1974</v>
      </c>
      <c r="B1974">
        <v>0.28530899999999998</v>
      </c>
    </row>
    <row r="1975" spans="1:2" x14ac:dyDescent="0.25">
      <c r="A1975" t="s">
        <v>1975</v>
      </c>
      <c r="B1975">
        <v>0.29960100000000001</v>
      </c>
    </row>
    <row r="1976" spans="1:2" x14ac:dyDescent="0.25">
      <c r="A1976" t="s">
        <v>1976</v>
      </c>
      <c r="B1976">
        <v>0.25735599999999997</v>
      </c>
    </row>
    <row r="1977" spans="1:2" x14ac:dyDescent="0.25">
      <c r="A1977" t="s">
        <v>1977</v>
      </c>
      <c r="B1977">
        <v>0.220776</v>
      </c>
    </row>
    <row r="1978" spans="1:2" x14ac:dyDescent="0.25">
      <c r="A1978" t="s">
        <v>1978</v>
      </c>
      <c r="B1978">
        <v>0.26445200000000002</v>
      </c>
    </row>
    <row r="1979" spans="1:2" x14ac:dyDescent="0.25">
      <c r="A1979" t="s">
        <v>1979</v>
      </c>
      <c r="B1979">
        <v>0.24485399999999999</v>
      </c>
    </row>
    <row r="1980" spans="1:2" x14ac:dyDescent="0.25">
      <c r="A1980" t="s">
        <v>1980</v>
      </c>
      <c r="B1980">
        <v>0.259353</v>
      </c>
    </row>
    <row r="1981" spans="1:2" x14ac:dyDescent="0.25">
      <c r="A1981" t="s">
        <v>1981</v>
      </c>
      <c r="B1981">
        <v>0.29364099999999999</v>
      </c>
    </row>
    <row r="1982" spans="1:2" x14ac:dyDescent="0.25">
      <c r="A1982" t="s">
        <v>1982</v>
      </c>
      <c r="B1982">
        <v>0.28452899999999998</v>
      </c>
    </row>
    <row r="1983" spans="1:2" x14ac:dyDescent="0.25">
      <c r="A1983" t="s">
        <v>1983</v>
      </c>
      <c r="B1983">
        <v>0.254301</v>
      </c>
    </row>
    <row r="1984" spans="1:2" x14ac:dyDescent="0.25">
      <c r="A1984" t="s">
        <v>1984</v>
      </c>
      <c r="B1984">
        <v>0.26281100000000002</v>
      </c>
    </row>
    <row r="1985" spans="1:2" x14ac:dyDescent="0.25">
      <c r="A1985" t="s">
        <v>1985</v>
      </c>
      <c r="B1985">
        <v>0.21510799999999999</v>
      </c>
    </row>
    <row r="1986" spans="1:2" x14ac:dyDescent="0.25">
      <c r="A1986" t="s">
        <v>1986</v>
      </c>
      <c r="B1986">
        <v>0.27204200000000001</v>
      </c>
    </row>
    <row r="1987" spans="1:2" x14ac:dyDescent="0.25">
      <c r="A1987" t="s">
        <v>1987</v>
      </c>
      <c r="B1987">
        <v>0.21013499999999999</v>
      </c>
    </row>
    <row r="1988" spans="1:2" x14ac:dyDescent="0.25">
      <c r="A1988" t="s">
        <v>1988</v>
      </c>
      <c r="B1988">
        <v>0.28288400000000002</v>
      </c>
    </row>
    <row r="1989" spans="1:2" x14ac:dyDescent="0.25">
      <c r="A1989" t="s">
        <v>1989</v>
      </c>
      <c r="B1989">
        <v>0.24584900000000001</v>
      </c>
    </row>
    <row r="1990" spans="1:2" x14ac:dyDescent="0.25">
      <c r="A1990" t="s">
        <v>1990</v>
      </c>
      <c r="B1990">
        <v>0.25034200000000001</v>
      </c>
    </row>
    <row r="1991" spans="1:2" x14ac:dyDescent="0.25">
      <c r="A1991" t="s">
        <v>1991</v>
      </c>
      <c r="B1991">
        <v>0.30738199999999999</v>
      </c>
    </row>
    <row r="1992" spans="1:2" x14ac:dyDescent="0.25">
      <c r="A1992" t="s">
        <v>1992</v>
      </c>
      <c r="B1992">
        <v>0.29764600000000002</v>
      </c>
    </row>
    <row r="1993" spans="1:2" x14ac:dyDescent="0.25">
      <c r="A1993" t="s">
        <v>1993</v>
      </c>
      <c r="B1993">
        <v>0.28906300000000001</v>
      </c>
    </row>
    <row r="1994" spans="1:2" x14ac:dyDescent="0.25">
      <c r="A1994" t="s">
        <v>1994</v>
      </c>
      <c r="B1994">
        <v>0.296985</v>
      </c>
    </row>
    <row r="1995" spans="1:2" x14ac:dyDescent="0.25">
      <c r="A1995" t="s">
        <v>1995</v>
      </c>
      <c r="B1995">
        <v>0.221613</v>
      </c>
    </row>
    <row r="1996" spans="1:2" x14ac:dyDescent="0.25">
      <c r="A1996" t="s">
        <v>1996</v>
      </c>
      <c r="B1996">
        <v>0.26578000000000002</v>
      </c>
    </row>
    <row r="1997" spans="1:2" x14ac:dyDescent="0.25">
      <c r="A1997" t="s">
        <v>1997</v>
      </c>
      <c r="B1997">
        <v>0.249056</v>
      </c>
    </row>
    <row r="1998" spans="1:2" x14ac:dyDescent="0.25">
      <c r="A1998" t="s">
        <v>1998</v>
      </c>
      <c r="B1998">
        <v>0.25812600000000002</v>
      </c>
    </row>
    <row r="1999" spans="1:2" x14ac:dyDescent="0.25">
      <c r="A1999" t="s">
        <v>1999</v>
      </c>
      <c r="B1999">
        <v>0.265623</v>
      </c>
    </row>
    <row r="2000" spans="1:2" x14ac:dyDescent="0.25">
      <c r="A2000" t="s">
        <v>2000</v>
      </c>
      <c r="B2000">
        <v>0.25211499999999998</v>
      </c>
    </row>
    <row r="2001" spans="1:2" x14ac:dyDescent="0.25">
      <c r="A2001" t="s">
        <v>2001</v>
      </c>
      <c r="B2001">
        <v>0.25803599999999999</v>
      </c>
    </row>
    <row r="2002" spans="1:2" x14ac:dyDescent="0.25">
      <c r="A2002" t="s">
        <v>2002</v>
      </c>
      <c r="B2002">
        <v>0.27235700000000002</v>
      </c>
    </row>
    <row r="2003" spans="1:2" x14ac:dyDescent="0.25">
      <c r="A2003" t="s">
        <v>2003</v>
      </c>
      <c r="B2003">
        <v>0.27671299999999999</v>
      </c>
    </row>
    <row r="2004" spans="1:2" x14ac:dyDescent="0.25">
      <c r="A2004" t="s">
        <v>2004</v>
      </c>
      <c r="B2004">
        <v>0.26084000000000002</v>
      </c>
    </row>
    <row r="2005" spans="1:2" x14ac:dyDescent="0.25">
      <c r="A2005" t="s">
        <v>2005</v>
      </c>
      <c r="B2005">
        <v>0.27951599999999999</v>
      </c>
    </row>
    <row r="2006" spans="1:2" x14ac:dyDescent="0.25">
      <c r="A2006" t="s">
        <v>2006</v>
      </c>
      <c r="B2006">
        <v>0.203651</v>
      </c>
    </row>
    <row r="2007" spans="1:2" x14ac:dyDescent="0.25">
      <c r="A2007" t="s">
        <v>2007</v>
      </c>
      <c r="B2007">
        <v>0.219809</v>
      </c>
    </row>
    <row r="2008" spans="1:2" x14ac:dyDescent="0.25">
      <c r="A2008" t="s">
        <v>2008</v>
      </c>
      <c r="B2008">
        <v>0.27063399999999999</v>
      </c>
    </row>
    <row r="2009" spans="1:2" x14ac:dyDescent="0.25">
      <c r="A2009" t="s">
        <v>2009</v>
      </c>
      <c r="B2009">
        <v>0.31041400000000002</v>
      </c>
    </row>
    <row r="2010" spans="1:2" x14ac:dyDescent="0.25">
      <c r="A2010" t="s">
        <v>2010</v>
      </c>
      <c r="B2010">
        <v>0.29478799999999999</v>
      </c>
    </row>
    <row r="2011" spans="1:2" x14ac:dyDescent="0.25">
      <c r="A2011" t="s">
        <v>2011</v>
      </c>
      <c r="B2011">
        <v>0.24401900000000001</v>
      </c>
    </row>
    <row r="2012" spans="1:2" x14ac:dyDescent="0.25">
      <c r="A2012" t="s">
        <v>2012</v>
      </c>
      <c r="B2012">
        <v>0.244093</v>
      </c>
    </row>
    <row r="2013" spans="1:2" x14ac:dyDescent="0.25">
      <c r="A2013" t="s">
        <v>2013</v>
      </c>
      <c r="B2013">
        <v>0.28681899999999999</v>
      </c>
    </row>
    <row r="2014" spans="1:2" x14ac:dyDescent="0.25">
      <c r="A2014" t="s">
        <v>2014</v>
      </c>
      <c r="B2014">
        <v>0.25073600000000001</v>
      </c>
    </row>
    <row r="2015" spans="1:2" x14ac:dyDescent="0.25">
      <c r="A2015" t="s">
        <v>2015</v>
      </c>
      <c r="B2015">
        <v>0.30364999999999998</v>
      </c>
    </row>
    <row r="2016" spans="1:2" x14ac:dyDescent="0.25">
      <c r="A2016" t="s">
        <v>2016</v>
      </c>
      <c r="B2016">
        <v>0.25539000000000001</v>
      </c>
    </row>
    <row r="2017" spans="1:2" x14ac:dyDescent="0.25">
      <c r="A2017" t="s">
        <v>2017</v>
      </c>
      <c r="B2017">
        <v>0.28522799999999998</v>
      </c>
    </row>
    <row r="2018" spans="1:2" x14ac:dyDescent="0.25">
      <c r="A2018" t="s">
        <v>2018</v>
      </c>
      <c r="B2018">
        <v>0.25732899999999997</v>
      </c>
    </row>
    <row r="2019" spans="1:2" x14ac:dyDescent="0.25">
      <c r="A2019" t="s">
        <v>2019</v>
      </c>
      <c r="B2019">
        <v>0.27629300000000001</v>
      </c>
    </row>
    <row r="2020" spans="1:2" x14ac:dyDescent="0.25">
      <c r="A2020" t="s">
        <v>2020</v>
      </c>
      <c r="B2020">
        <v>0.21559500000000001</v>
      </c>
    </row>
    <row r="2021" spans="1:2" x14ac:dyDescent="0.25">
      <c r="A2021" t="s">
        <v>2021</v>
      </c>
      <c r="B2021">
        <v>0.241838</v>
      </c>
    </row>
    <row r="2022" spans="1:2" x14ac:dyDescent="0.25">
      <c r="A2022" t="s">
        <v>2022</v>
      </c>
      <c r="B2022">
        <v>0.24857299999999999</v>
      </c>
    </row>
    <row r="2023" spans="1:2" x14ac:dyDescent="0.25">
      <c r="A2023" t="s">
        <v>2023</v>
      </c>
      <c r="B2023">
        <v>0.25684899999999999</v>
      </c>
    </row>
    <row r="2024" spans="1:2" x14ac:dyDescent="0.25">
      <c r="A2024" t="s">
        <v>2024</v>
      </c>
      <c r="B2024">
        <v>0.25774799999999998</v>
      </c>
    </row>
    <row r="2025" spans="1:2" x14ac:dyDescent="0.25">
      <c r="A2025" t="s">
        <v>2025</v>
      </c>
      <c r="B2025">
        <v>0.287605</v>
      </c>
    </row>
    <row r="2026" spans="1:2" x14ac:dyDescent="0.25">
      <c r="A2026" t="s">
        <v>2026</v>
      </c>
      <c r="B2026">
        <v>0.25566899999999998</v>
      </c>
    </row>
    <row r="2027" spans="1:2" x14ac:dyDescent="0.25">
      <c r="A2027" t="s">
        <v>2027</v>
      </c>
      <c r="B2027">
        <v>0.26265699999999997</v>
      </c>
    </row>
    <row r="2028" spans="1:2" x14ac:dyDescent="0.25">
      <c r="A2028" t="s">
        <v>2028</v>
      </c>
      <c r="B2028">
        <v>0.284194</v>
      </c>
    </row>
    <row r="2029" spans="1:2" x14ac:dyDescent="0.25">
      <c r="A2029" t="s">
        <v>2029</v>
      </c>
      <c r="B2029">
        <v>0.27782200000000001</v>
      </c>
    </row>
    <row r="2030" spans="1:2" x14ac:dyDescent="0.25">
      <c r="A2030" t="s">
        <v>2030</v>
      </c>
      <c r="B2030">
        <v>0.25019799999999998</v>
      </c>
    </row>
    <row r="2031" spans="1:2" x14ac:dyDescent="0.25">
      <c r="A2031" t="s">
        <v>2031</v>
      </c>
      <c r="B2031">
        <v>0.28282000000000002</v>
      </c>
    </row>
    <row r="2032" spans="1:2" x14ac:dyDescent="0.25">
      <c r="A2032" t="s">
        <v>2032</v>
      </c>
      <c r="B2032">
        <v>0.26336599999999999</v>
      </c>
    </row>
    <row r="2033" spans="1:2" x14ac:dyDescent="0.25">
      <c r="A2033" t="s">
        <v>2033</v>
      </c>
      <c r="B2033">
        <v>0.28916700000000001</v>
      </c>
    </row>
    <row r="2034" spans="1:2" x14ac:dyDescent="0.25">
      <c r="A2034" t="s">
        <v>2034</v>
      </c>
      <c r="B2034">
        <v>0.23779800000000001</v>
      </c>
    </row>
    <row r="2035" spans="1:2" x14ac:dyDescent="0.25">
      <c r="A2035" t="s">
        <v>2035</v>
      </c>
      <c r="B2035">
        <v>0.26713799999999999</v>
      </c>
    </row>
    <row r="2036" spans="1:2" x14ac:dyDescent="0.25">
      <c r="A2036" t="s">
        <v>2036</v>
      </c>
      <c r="B2036">
        <v>0.25581300000000001</v>
      </c>
    </row>
    <row r="2037" spans="1:2" x14ac:dyDescent="0.25">
      <c r="A2037" t="s">
        <v>2037</v>
      </c>
      <c r="B2037">
        <v>0.21926399999999999</v>
      </c>
    </row>
    <row r="2038" spans="1:2" x14ac:dyDescent="0.25">
      <c r="A2038" t="s">
        <v>2038</v>
      </c>
      <c r="B2038">
        <v>0.27071000000000001</v>
      </c>
    </row>
    <row r="2039" spans="1:2" x14ac:dyDescent="0.25">
      <c r="A2039" t="s">
        <v>2039</v>
      </c>
      <c r="B2039">
        <v>0.25672899999999998</v>
      </c>
    </row>
    <row r="2040" spans="1:2" x14ac:dyDescent="0.25">
      <c r="A2040" t="s">
        <v>2040</v>
      </c>
      <c r="B2040">
        <v>0.242977</v>
      </c>
    </row>
    <row r="2041" spans="1:2" x14ac:dyDescent="0.25">
      <c r="A2041" t="s">
        <v>2041</v>
      </c>
      <c r="B2041">
        <v>0.28031699999999998</v>
      </c>
    </row>
    <row r="2042" spans="1:2" x14ac:dyDescent="0.25">
      <c r="A2042" t="s">
        <v>2042</v>
      </c>
      <c r="B2042">
        <v>0.24639900000000001</v>
      </c>
    </row>
    <row r="2043" spans="1:2" x14ac:dyDescent="0.25">
      <c r="A2043" t="s">
        <v>2043</v>
      </c>
      <c r="B2043">
        <v>0.23865900000000001</v>
      </c>
    </row>
    <row r="2044" spans="1:2" x14ac:dyDescent="0.25">
      <c r="A2044" t="s">
        <v>2044</v>
      </c>
      <c r="B2044">
        <v>0.25315799999999999</v>
      </c>
    </row>
    <row r="2045" spans="1:2" x14ac:dyDescent="0.25">
      <c r="A2045" t="s">
        <v>2045</v>
      </c>
      <c r="B2045">
        <v>0.27381100000000003</v>
      </c>
    </row>
    <row r="2046" spans="1:2" x14ac:dyDescent="0.25">
      <c r="A2046" t="s">
        <v>2046</v>
      </c>
      <c r="B2046">
        <v>0.26962399999999997</v>
      </c>
    </row>
    <row r="2047" spans="1:2" x14ac:dyDescent="0.25">
      <c r="A2047" t="s">
        <v>2047</v>
      </c>
      <c r="B2047">
        <v>0.286555</v>
      </c>
    </row>
    <row r="2048" spans="1:2" x14ac:dyDescent="0.25">
      <c r="A2048" t="s">
        <v>2048</v>
      </c>
      <c r="B2048">
        <v>0.26358399999999998</v>
      </c>
    </row>
    <row r="2049" spans="1:2" x14ac:dyDescent="0.25">
      <c r="A2049" t="s">
        <v>2049</v>
      </c>
      <c r="B2049">
        <v>0.328102</v>
      </c>
    </row>
    <row r="2050" spans="1:2" x14ac:dyDescent="0.25">
      <c r="A2050" t="s">
        <v>2050</v>
      </c>
      <c r="B2050">
        <v>0.25028699999999998</v>
      </c>
    </row>
    <row r="2051" spans="1:2" x14ac:dyDescent="0.25">
      <c r="A2051" t="s">
        <v>2051</v>
      </c>
      <c r="B2051">
        <v>0.28153800000000001</v>
      </c>
    </row>
    <row r="2052" spans="1:2" x14ac:dyDescent="0.25">
      <c r="A2052" t="s">
        <v>2052</v>
      </c>
      <c r="B2052">
        <v>0.29017100000000001</v>
      </c>
    </row>
    <row r="2053" spans="1:2" x14ac:dyDescent="0.25">
      <c r="A2053" t="s">
        <v>2053</v>
      </c>
      <c r="B2053">
        <v>0.26068400000000003</v>
      </c>
    </row>
    <row r="2054" spans="1:2" x14ac:dyDescent="0.25">
      <c r="A2054" t="s">
        <v>2054</v>
      </c>
      <c r="B2054">
        <v>0.25254700000000002</v>
      </c>
    </row>
    <row r="2055" spans="1:2" x14ac:dyDescent="0.25">
      <c r="A2055" t="s">
        <v>2055</v>
      </c>
      <c r="B2055">
        <v>0.23069799999999999</v>
      </c>
    </row>
    <row r="2056" spans="1:2" x14ac:dyDescent="0.25">
      <c r="A2056" t="s">
        <v>2056</v>
      </c>
      <c r="B2056">
        <v>0.13505900000000001</v>
      </c>
    </row>
    <row r="2057" spans="1:2" x14ac:dyDescent="0.25">
      <c r="A2057" t="s">
        <v>2057</v>
      </c>
      <c r="B2057">
        <v>0.26818599999999998</v>
      </c>
    </row>
    <row r="2058" spans="1:2" x14ac:dyDescent="0.25">
      <c r="A2058" t="s">
        <v>2058</v>
      </c>
      <c r="B2058">
        <v>0.230797</v>
      </c>
    </row>
    <row r="2059" spans="1:2" x14ac:dyDescent="0.25">
      <c r="A2059" t="s">
        <v>2059</v>
      </c>
      <c r="B2059">
        <v>0.26238600000000001</v>
      </c>
    </row>
    <row r="2060" spans="1:2" x14ac:dyDescent="0.25">
      <c r="A2060" t="s">
        <v>2060</v>
      </c>
      <c r="B2060">
        <v>0.25813900000000001</v>
      </c>
    </row>
    <row r="2061" spans="1:2" x14ac:dyDescent="0.25">
      <c r="A2061" t="s">
        <v>2061</v>
      </c>
      <c r="B2061">
        <v>0.26787499999999997</v>
      </c>
    </row>
    <row r="2062" spans="1:2" x14ac:dyDescent="0.25">
      <c r="A2062" t="s">
        <v>2062</v>
      </c>
      <c r="B2062">
        <v>0.221332</v>
      </c>
    </row>
    <row r="2063" spans="1:2" x14ac:dyDescent="0.25">
      <c r="A2063" t="s">
        <v>2063</v>
      </c>
      <c r="B2063">
        <v>0.21515300000000001</v>
      </c>
    </row>
    <row r="2064" spans="1:2" x14ac:dyDescent="0.25">
      <c r="A2064" t="s">
        <v>2064</v>
      </c>
      <c r="B2064">
        <v>0.21626600000000001</v>
      </c>
    </row>
    <row r="2065" spans="1:2" x14ac:dyDescent="0.25">
      <c r="A2065" t="s">
        <v>2065</v>
      </c>
      <c r="B2065">
        <v>0.26872699999999999</v>
      </c>
    </row>
    <row r="2066" spans="1:2" x14ac:dyDescent="0.25">
      <c r="A2066" t="s">
        <v>2066</v>
      </c>
      <c r="B2066">
        <v>0.27098699999999998</v>
      </c>
    </row>
    <row r="2067" spans="1:2" x14ac:dyDescent="0.25">
      <c r="A2067" t="s">
        <v>2067</v>
      </c>
      <c r="B2067">
        <v>0.25813799999999998</v>
      </c>
    </row>
    <row r="2068" spans="1:2" x14ac:dyDescent="0.25">
      <c r="A2068" t="s">
        <v>2068</v>
      </c>
      <c r="B2068">
        <v>0.27061200000000002</v>
      </c>
    </row>
    <row r="2069" spans="1:2" x14ac:dyDescent="0.25">
      <c r="A2069" t="s">
        <v>2069</v>
      </c>
      <c r="B2069">
        <v>0.239093</v>
      </c>
    </row>
    <row r="2070" spans="1:2" x14ac:dyDescent="0.25">
      <c r="A2070" t="s">
        <v>2070</v>
      </c>
      <c r="B2070">
        <v>0.26886300000000002</v>
      </c>
    </row>
    <row r="2071" spans="1:2" x14ac:dyDescent="0.25">
      <c r="A2071" t="s">
        <v>2071</v>
      </c>
      <c r="B2071">
        <v>0.26922699999999999</v>
      </c>
    </row>
    <row r="2072" spans="1:2" x14ac:dyDescent="0.25">
      <c r="A2072" t="s">
        <v>2072</v>
      </c>
      <c r="B2072">
        <v>0.281223</v>
      </c>
    </row>
    <row r="2073" spans="1:2" x14ac:dyDescent="0.25">
      <c r="A2073" t="s">
        <v>2073</v>
      </c>
      <c r="B2073">
        <v>0.25630500000000001</v>
      </c>
    </row>
    <row r="2074" spans="1:2" x14ac:dyDescent="0.25">
      <c r="A2074" t="s">
        <v>2074</v>
      </c>
      <c r="B2074">
        <v>0.25501499999999999</v>
      </c>
    </row>
    <row r="2075" spans="1:2" x14ac:dyDescent="0.25">
      <c r="A2075" t="s">
        <v>2075</v>
      </c>
      <c r="B2075">
        <v>0.25814300000000001</v>
      </c>
    </row>
    <row r="2076" spans="1:2" x14ac:dyDescent="0.25">
      <c r="A2076" t="s">
        <v>2076</v>
      </c>
      <c r="B2076">
        <v>0.23541599999999999</v>
      </c>
    </row>
    <row r="2077" spans="1:2" x14ac:dyDescent="0.25">
      <c r="A2077" t="s">
        <v>2077</v>
      </c>
      <c r="B2077">
        <v>0.28254200000000002</v>
      </c>
    </row>
    <row r="2078" spans="1:2" x14ac:dyDescent="0.25">
      <c r="A2078" t="s">
        <v>2078</v>
      </c>
      <c r="B2078">
        <v>0.24649399999999999</v>
      </c>
    </row>
    <row r="2079" spans="1:2" x14ac:dyDescent="0.25">
      <c r="A2079" t="s">
        <v>2079</v>
      </c>
      <c r="B2079">
        <v>0.27747699999999997</v>
      </c>
    </row>
    <row r="2080" spans="1:2" x14ac:dyDescent="0.25">
      <c r="A2080" t="s">
        <v>2080</v>
      </c>
      <c r="B2080">
        <v>0.27634999999999998</v>
      </c>
    </row>
    <row r="2081" spans="1:2" x14ac:dyDescent="0.25">
      <c r="A2081" t="s">
        <v>2081</v>
      </c>
      <c r="B2081">
        <v>0.25213799999999997</v>
      </c>
    </row>
    <row r="2082" spans="1:2" x14ac:dyDescent="0.25">
      <c r="A2082" t="s">
        <v>2082</v>
      </c>
      <c r="B2082">
        <v>0.252803</v>
      </c>
    </row>
    <row r="2083" spans="1:2" x14ac:dyDescent="0.25">
      <c r="A2083" t="s">
        <v>2083</v>
      </c>
      <c r="B2083">
        <v>0.28857699999999997</v>
      </c>
    </row>
    <row r="2084" spans="1:2" x14ac:dyDescent="0.25">
      <c r="A2084" t="s">
        <v>2084</v>
      </c>
      <c r="B2084">
        <v>0.29349799999999998</v>
      </c>
    </row>
    <row r="2085" spans="1:2" x14ac:dyDescent="0.25">
      <c r="A2085" t="s">
        <v>2085</v>
      </c>
      <c r="B2085">
        <v>0.25110700000000002</v>
      </c>
    </row>
    <row r="2086" spans="1:2" x14ac:dyDescent="0.25">
      <c r="A2086" t="s">
        <v>2086</v>
      </c>
      <c r="B2086">
        <v>0.26147399999999998</v>
      </c>
    </row>
    <row r="2087" spans="1:2" x14ac:dyDescent="0.25">
      <c r="A2087" t="s">
        <v>2087</v>
      </c>
      <c r="B2087">
        <v>0.26490000000000002</v>
      </c>
    </row>
    <row r="2088" spans="1:2" x14ac:dyDescent="0.25">
      <c r="A2088" t="s">
        <v>2088</v>
      </c>
      <c r="B2088">
        <v>0.27468599999999999</v>
      </c>
    </row>
    <row r="2089" spans="1:2" x14ac:dyDescent="0.25">
      <c r="A2089" t="s">
        <v>2089</v>
      </c>
      <c r="B2089">
        <v>0.25608199999999998</v>
      </c>
    </row>
    <row r="2090" spans="1:2" x14ac:dyDescent="0.25">
      <c r="A2090" t="s">
        <v>2090</v>
      </c>
      <c r="B2090">
        <v>0.26200299999999999</v>
      </c>
    </row>
    <row r="2091" spans="1:2" x14ac:dyDescent="0.25">
      <c r="A2091" t="s">
        <v>2091</v>
      </c>
      <c r="B2091">
        <v>0.229183</v>
      </c>
    </row>
    <row r="2092" spans="1:2" x14ac:dyDescent="0.25">
      <c r="A2092" t="s">
        <v>2092</v>
      </c>
      <c r="B2092">
        <v>0.23241300000000001</v>
      </c>
    </row>
    <row r="2093" spans="1:2" x14ac:dyDescent="0.25">
      <c r="A2093" t="s">
        <v>2093</v>
      </c>
      <c r="B2093">
        <v>0.25800299999999998</v>
      </c>
    </row>
    <row r="2094" spans="1:2" x14ac:dyDescent="0.25">
      <c r="A2094" t="s">
        <v>2094</v>
      </c>
      <c r="B2094">
        <v>0.242343</v>
      </c>
    </row>
    <row r="2095" spans="1:2" x14ac:dyDescent="0.25">
      <c r="A2095" t="s">
        <v>2095</v>
      </c>
      <c r="B2095">
        <v>0.26930799999999999</v>
      </c>
    </row>
    <row r="2096" spans="1:2" x14ac:dyDescent="0.25">
      <c r="A2096" t="s">
        <v>2096</v>
      </c>
      <c r="B2096">
        <v>0.273955</v>
      </c>
    </row>
    <row r="2097" spans="1:2" x14ac:dyDescent="0.25">
      <c r="A2097" t="s">
        <v>2097</v>
      </c>
      <c r="B2097">
        <v>0.26763799999999999</v>
      </c>
    </row>
    <row r="2098" spans="1:2" x14ac:dyDescent="0.25">
      <c r="A2098" t="s">
        <v>2098</v>
      </c>
      <c r="B2098">
        <v>0.26670700000000003</v>
      </c>
    </row>
    <row r="2099" spans="1:2" x14ac:dyDescent="0.25">
      <c r="A2099" t="s">
        <v>2099</v>
      </c>
      <c r="B2099">
        <v>0.272785</v>
      </c>
    </row>
    <row r="2100" spans="1:2" x14ac:dyDescent="0.25">
      <c r="A2100" t="s">
        <v>2100</v>
      </c>
      <c r="B2100">
        <v>0.232294</v>
      </c>
    </row>
    <row r="2101" spans="1:2" x14ac:dyDescent="0.25">
      <c r="A2101" t="s">
        <v>2101</v>
      </c>
      <c r="B2101">
        <v>0.22329099999999999</v>
      </c>
    </row>
    <row r="2102" spans="1:2" x14ac:dyDescent="0.25">
      <c r="A2102" t="s">
        <v>2102</v>
      </c>
      <c r="B2102">
        <v>0.28368399999999999</v>
      </c>
    </row>
    <row r="2103" spans="1:2" x14ac:dyDescent="0.25">
      <c r="A2103" t="s">
        <v>2103</v>
      </c>
      <c r="B2103">
        <v>0.25082399999999999</v>
      </c>
    </row>
    <row r="2104" spans="1:2" x14ac:dyDescent="0.25">
      <c r="A2104" t="s">
        <v>2104</v>
      </c>
      <c r="B2104">
        <v>0.288246</v>
      </c>
    </row>
    <row r="2105" spans="1:2" x14ac:dyDescent="0.25">
      <c r="A2105" t="s">
        <v>2105</v>
      </c>
      <c r="B2105">
        <v>0.26757900000000001</v>
      </c>
    </row>
    <row r="2106" spans="1:2" x14ac:dyDescent="0.25">
      <c r="A2106" t="s">
        <v>2106</v>
      </c>
      <c r="B2106">
        <v>0.282916</v>
      </c>
    </row>
    <row r="2107" spans="1:2" x14ac:dyDescent="0.25">
      <c r="A2107" t="s">
        <v>2107</v>
      </c>
      <c r="B2107">
        <v>0.246781</v>
      </c>
    </row>
    <row r="2108" spans="1:2" x14ac:dyDescent="0.25">
      <c r="A2108" t="s">
        <v>2108</v>
      </c>
      <c r="B2108">
        <v>0.25706299999999999</v>
      </c>
    </row>
    <row r="2109" spans="1:2" x14ac:dyDescent="0.25">
      <c r="A2109" t="s">
        <v>2109</v>
      </c>
      <c r="B2109">
        <v>0.25772800000000001</v>
      </c>
    </row>
    <row r="2110" spans="1:2" x14ac:dyDescent="0.25">
      <c r="A2110" t="s">
        <v>2110</v>
      </c>
      <c r="B2110">
        <v>0.24551799999999999</v>
      </c>
    </row>
    <row r="2111" spans="1:2" x14ac:dyDescent="0.25">
      <c r="A2111" t="s">
        <v>2111</v>
      </c>
      <c r="B2111">
        <v>0.274308</v>
      </c>
    </row>
    <row r="2112" spans="1:2" x14ac:dyDescent="0.25">
      <c r="A2112" t="s">
        <v>2112</v>
      </c>
      <c r="B2112">
        <v>0.24182799999999999</v>
      </c>
    </row>
    <row r="2113" spans="1:2" x14ac:dyDescent="0.25">
      <c r="A2113" t="s">
        <v>2113</v>
      </c>
      <c r="B2113">
        <v>0.26043899999999998</v>
      </c>
    </row>
    <row r="2114" spans="1:2" x14ac:dyDescent="0.25">
      <c r="A2114" t="s">
        <v>2114</v>
      </c>
      <c r="B2114">
        <v>0.244201</v>
      </c>
    </row>
    <row r="2115" spans="1:2" x14ac:dyDescent="0.25">
      <c r="A2115" t="s">
        <v>2115</v>
      </c>
      <c r="B2115">
        <v>0.23506299999999999</v>
      </c>
    </row>
    <row r="2116" spans="1:2" x14ac:dyDescent="0.25">
      <c r="A2116" t="s">
        <v>2116</v>
      </c>
      <c r="B2116">
        <v>0.26733800000000002</v>
      </c>
    </row>
    <row r="2117" spans="1:2" x14ac:dyDescent="0.25">
      <c r="A2117" t="s">
        <v>2117</v>
      </c>
      <c r="B2117">
        <v>0.22734099999999999</v>
      </c>
    </row>
    <row r="2118" spans="1:2" x14ac:dyDescent="0.25">
      <c r="A2118" t="s">
        <v>2118</v>
      </c>
      <c r="B2118">
        <v>0.25543100000000002</v>
      </c>
    </row>
    <row r="2119" spans="1:2" x14ac:dyDescent="0.25">
      <c r="A2119" t="s">
        <v>2119</v>
      </c>
      <c r="B2119">
        <v>0.27639799999999998</v>
      </c>
    </row>
    <row r="2120" spans="1:2" x14ac:dyDescent="0.25">
      <c r="A2120" t="s">
        <v>2120</v>
      </c>
      <c r="B2120">
        <v>0.24763299999999999</v>
      </c>
    </row>
    <row r="2121" spans="1:2" x14ac:dyDescent="0.25">
      <c r="A2121" t="s">
        <v>2121</v>
      </c>
      <c r="B2121">
        <v>0.244253</v>
      </c>
    </row>
    <row r="2122" spans="1:2" x14ac:dyDescent="0.25">
      <c r="A2122" t="s">
        <v>2122</v>
      </c>
      <c r="B2122">
        <v>0.225554</v>
      </c>
    </row>
    <row r="2123" spans="1:2" x14ac:dyDescent="0.25">
      <c r="A2123" t="s">
        <v>2123</v>
      </c>
      <c r="B2123">
        <v>0.25211299999999998</v>
      </c>
    </row>
    <row r="2124" spans="1:2" x14ac:dyDescent="0.25">
      <c r="A2124" t="s">
        <v>2124</v>
      </c>
      <c r="B2124">
        <v>0.24488399999999999</v>
      </c>
    </row>
    <row r="2125" spans="1:2" x14ac:dyDescent="0.25">
      <c r="A2125" t="s">
        <v>2125</v>
      </c>
      <c r="B2125">
        <v>0.26041700000000001</v>
      </c>
    </row>
    <row r="2126" spans="1:2" x14ac:dyDescent="0.25">
      <c r="A2126" t="s">
        <v>2126</v>
      </c>
      <c r="B2126">
        <v>0.236318</v>
      </c>
    </row>
    <row r="2127" spans="1:2" x14ac:dyDescent="0.25">
      <c r="A2127" t="s">
        <v>2127</v>
      </c>
      <c r="B2127">
        <v>0.23649500000000001</v>
      </c>
    </row>
    <row r="2128" spans="1:2" x14ac:dyDescent="0.25">
      <c r="A2128" t="s">
        <v>2128</v>
      </c>
      <c r="B2128">
        <v>0.291412</v>
      </c>
    </row>
    <row r="2129" spans="1:2" x14ac:dyDescent="0.25">
      <c r="A2129" t="s">
        <v>2129</v>
      </c>
      <c r="B2129">
        <v>0.287493</v>
      </c>
    </row>
    <row r="2130" spans="1:2" x14ac:dyDescent="0.25">
      <c r="A2130" t="s">
        <v>2130</v>
      </c>
      <c r="B2130">
        <v>0.25606800000000002</v>
      </c>
    </row>
    <row r="2131" spans="1:2" x14ac:dyDescent="0.25">
      <c r="A2131" t="s">
        <v>2131</v>
      </c>
      <c r="B2131">
        <v>0.230158</v>
      </c>
    </row>
    <row r="2132" spans="1:2" x14ac:dyDescent="0.25">
      <c r="A2132" t="s">
        <v>2132</v>
      </c>
      <c r="B2132">
        <v>0.234517</v>
      </c>
    </row>
    <row r="2133" spans="1:2" x14ac:dyDescent="0.25">
      <c r="A2133" t="s">
        <v>2133</v>
      </c>
      <c r="B2133">
        <v>0.28449799999999997</v>
      </c>
    </row>
    <row r="2134" spans="1:2" x14ac:dyDescent="0.25">
      <c r="A2134" t="s">
        <v>2134</v>
      </c>
      <c r="B2134">
        <v>0.25231199999999998</v>
      </c>
    </row>
    <row r="2135" spans="1:2" x14ac:dyDescent="0.25">
      <c r="A2135" t="s">
        <v>2135</v>
      </c>
      <c r="B2135">
        <v>0.23849100000000001</v>
      </c>
    </row>
    <row r="2136" spans="1:2" x14ac:dyDescent="0.25">
      <c r="A2136" t="s">
        <v>2136</v>
      </c>
      <c r="B2136">
        <v>0.26152599999999998</v>
      </c>
    </row>
    <row r="2137" spans="1:2" x14ac:dyDescent="0.25">
      <c r="A2137" t="s">
        <v>2137</v>
      </c>
      <c r="B2137">
        <v>0.244341</v>
      </c>
    </row>
    <row r="2138" spans="1:2" x14ac:dyDescent="0.25">
      <c r="A2138" t="s">
        <v>2138</v>
      </c>
      <c r="B2138">
        <v>0.29766799999999999</v>
      </c>
    </row>
    <row r="2139" spans="1:2" x14ac:dyDescent="0.25">
      <c r="A2139" t="s">
        <v>2139</v>
      </c>
      <c r="B2139">
        <v>0.281441</v>
      </c>
    </row>
    <row r="2140" spans="1:2" x14ac:dyDescent="0.25">
      <c r="A2140" t="s">
        <v>2140</v>
      </c>
      <c r="B2140">
        <v>0.26869399999999999</v>
      </c>
    </row>
    <row r="2141" spans="1:2" x14ac:dyDescent="0.25">
      <c r="A2141" t="s">
        <v>2141</v>
      </c>
      <c r="B2141">
        <v>0.29294500000000001</v>
      </c>
    </row>
    <row r="2142" spans="1:2" x14ac:dyDescent="0.25">
      <c r="A2142" t="s">
        <v>2142</v>
      </c>
      <c r="B2142">
        <v>0.24789600000000001</v>
      </c>
    </row>
    <row r="2143" spans="1:2" x14ac:dyDescent="0.25">
      <c r="A2143" t="s">
        <v>2143</v>
      </c>
      <c r="B2143">
        <v>0.27318300000000001</v>
      </c>
    </row>
    <row r="2144" spans="1:2" x14ac:dyDescent="0.25">
      <c r="A2144" t="s">
        <v>2144</v>
      </c>
      <c r="B2144">
        <v>0.272457</v>
      </c>
    </row>
    <row r="2145" spans="1:2" x14ac:dyDescent="0.25">
      <c r="A2145" t="s">
        <v>2145</v>
      </c>
      <c r="B2145">
        <v>0.23517299999999999</v>
      </c>
    </row>
    <row r="2146" spans="1:2" x14ac:dyDescent="0.25">
      <c r="A2146" t="s">
        <v>2146</v>
      </c>
      <c r="B2146">
        <v>0.26033299999999998</v>
      </c>
    </row>
    <row r="2147" spans="1:2" x14ac:dyDescent="0.25">
      <c r="A2147" t="s">
        <v>2147</v>
      </c>
      <c r="B2147">
        <v>0.211536</v>
      </c>
    </row>
    <row r="2148" spans="1:2" x14ac:dyDescent="0.25">
      <c r="A2148" t="s">
        <v>2148</v>
      </c>
      <c r="B2148">
        <v>0.28292800000000001</v>
      </c>
    </row>
    <row r="2149" spans="1:2" x14ac:dyDescent="0.25">
      <c r="A2149" t="s">
        <v>2149</v>
      </c>
      <c r="B2149">
        <v>0.25859300000000002</v>
      </c>
    </row>
    <row r="2150" spans="1:2" x14ac:dyDescent="0.25">
      <c r="A2150" t="s">
        <v>2150</v>
      </c>
      <c r="B2150">
        <v>0.26681899999999997</v>
      </c>
    </row>
    <row r="2151" spans="1:2" x14ac:dyDescent="0.25">
      <c r="A2151" t="s">
        <v>2151</v>
      </c>
      <c r="B2151">
        <v>0.24451899999999999</v>
      </c>
    </row>
    <row r="2152" spans="1:2" x14ac:dyDescent="0.25">
      <c r="A2152" t="s">
        <v>2152</v>
      </c>
      <c r="B2152">
        <v>0.26663300000000001</v>
      </c>
    </row>
    <row r="2153" spans="1:2" x14ac:dyDescent="0.25">
      <c r="A2153" t="s">
        <v>2153</v>
      </c>
      <c r="B2153">
        <v>0.24979399999999999</v>
      </c>
    </row>
    <row r="2154" spans="1:2" x14ac:dyDescent="0.25">
      <c r="A2154" t="s">
        <v>2154</v>
      </c>
      <c r="B2154">
        <v>0.27588800000000002</v>
      </c>
    </row>
    <row r="2155" spans="1:2" x14ac:dyDescent="0.25">
      <c r="A2155" t="s">
        <v>2155</v>
      </c>
      <c r="B2155">
        <v>0.19921900000000001</v>
      </c>
    </row>
    <row r="2156" spans="1:2" x14ac:dyDescent="0.25">
      <c r="A2156" t="s">
        <v>2156</v>
      </c>
      <c r="B2156">
        <v>0.27273900000000001</v>
      </c>
    </row>
    <row r="2157" spans="1:2" x14ac:dyDescent="0.25">
      <c r="A2157" t="s">
        <v>2157</v>
      </c>
      <c r="B2157">
        <v>0.18160899999999999</v>
      </c>
    </row>
    <row r="2158" spans="1:2" x14ac:dyDescent="0.25">
      <c r="A2158" t="s">
        <v>2158</v>
      </c>
      <c r="B2158">
        <v>0.175066</v>
      </c>
    </row>
    <row r="2159" spans="1:2" x14ac:dyDescent="0.25">
      <c r="A2159" t="s">
        <v>2159</v>
      </c>
      <c r="B2159">
        <v>0.281779</v>
      </c>
    </row>
    <row r="2160" spans="1:2" x14ac:dyDescent="0.25">
      <c r="A2160" t="s">
        <v>2160</v>
      </c>
      <c r="B2160">
        <v>0.24294499999999999</v>
      </c>
    </row>
    <row r="2161" spans="1:2" x14ac:dyDescent="0.25">
      <c r="A2161" t="s">
        <v>2161</v>
      </c>
      <c r="B2161">
        <v>0.29049799999999998</v>
      </c>
    </row>
    <row r="2162" spans="1:2" x14ac:dyDescent="0.25">
      <c r="A2162" t="s">
        <v>2162</v>
      </c>
      <c r="B2162">
        <v>0.27432600000000001</v>
      </c>
    </row>
    <row r="2163" spans="1:2" x14ac:dyDescent="0.25">
      <c r="A2163" t="s">
        <v>2163</v>
      </c>
      <c r="B2163">
        <v>0.28277999999999998</v>
      </c>
    </row>
    <row r="2164" spans="1:2" x14ac:dyDescent="0.25">
      <c r="A2164" t="s">
        <v>2164</v>
      </c>
      <c r="B2164">
        <v>0.27455600000000002</v>
      </c>
    </row>
    <row r="2165" spans="1:2" x14ac:dyDescent="0.25">
      <c r="A2165" t="s">
        <v>2165</v>
      </c>
      <c r="B2165">
        <v>0.27096399999999998</v>
      </c>
    </row>
    <row r="2166" spans="1:2" x14ac:dyDescent="0.25">
      <c r="A2166" t="s">
        <v>2166</v>
      </c>
      <c r="B2166">
        <v>0.170627</v>
      </c>
    </row>
    <row r="2167" spans="1:2" x14ac:dyDescent="0.25">
      <c r="A2167" t="s">
        <v>2167</v>
      </c>
      <c r="B2167">
        <v>0.28666000000000003</v>
      </c>
    </row>
    <row r="2168" spans="1:2" x14ac:dyDescent="0.25">
      <c r="A2168" t="s">
        <v>2168</v>
      </c>
      <c r="B2168">
        <v>0.287464</v>
      </c>
    </row>
    <row r="2169" spans="1:2" x14ac:dyDescent="0.25">
      <c r="A2169" t="s">
        <v>2169</v>
      </c>
      <c r="B2169">
        <v>0.28340100000000001</v>
      </c>
    </row>
    <row r="2170" spans="1:2" x14ac:dyDescent="0.25">
      <c r="A2170" t="s">
        <v>2170</v>
      </c>
      <c r="B2170">
        <v>0.27118500000000001</v>
      </c>
    </row>
    <row r="2171" spans="1:2" x14ac:dyDescent="0.25">
      <c r="A2171" t="s">
        <v>2171</v>
      </c>
      <c r="B2171">
        <v>0.232847</v>
      </c>
    </row>
    <row r="2172" spans="1:2" x14ac:dyDescent="0.25">
      <c r="A2172" t="s">
        <v>2172</v>
      </c>
      <c r="B2172">
        <v>0.28952099999999997</v>
      </c>
    </row>
    <row r="2173" spans="1:2" x14ac:dyDescent="0.25">
      <c r="A2173" t="s">
        <v>2173</v>
      </c>
      <c r="B2173">
        <v>0.26844200000000001</v>
      </c>
    </row>
    <row r="2174" spans="1:2" x14ac:dyDescent="0.25">
      <c r="A2174" t="s">
        <v>2174</v>
      </c>
      <c r="B2174">
        <v>0.249283</v>
      </c>
    </row>
    <row r="2175" spans="1:2" x14ac:dyDescent="0.25">
      <c r="A2175" t="s">
        <v>2175</v>
      </c>
      <c r="B2175">
        <v>0.26827600000000001</v>
      </c>
    </row>
    <row r="2176" spans="1:2" x14ac:dyDescent="0.25">
      <c r="A2176" t="s">
        <v>2176</v>
      </c>
      <c r="B2176">
        <v>0.27943899999999999</v>
      </c>
    </row>
    <row r="2177" spans="1:2" x14ac:dyDescent="0.25">
      <c r="A2177" t="s">
        <v>2177</v>
      </c>
      <c r="B2177">
        <v>0.25112699999999999</v>
      </c>
    </row>
    <row r="2178" spans="1:2" x14ac:dyDescent="0.25">
      <c r="A2178" t="s">
        <v>2178</v>
      </c>
      <c r="B2178">
        <v>0.26108799999999999</v>
      </c>
    </row>
    <row r="2179" spans="1:2" x14ac:dyDescent="0.25">
      <c r="A2179" t="s">
        <v>2179</v>
      </c>
      <c r="B2179">
        <v>0.27202799999999999</v>
      </c>
    </row>
    <row r="2180" spans="1:2" x14ac:dyDescent="0.25">
      <c r="A2180" t="s">
        <v>2180</v>
      </c>
      <c r="B2180">
        <v>0.23843700000000001</v>
      </c>
    </row>
    <row r="2181" spans="1:2" x14ac:dyDescent="0.25">
      <c r="A2181" t="s">
        <v>2181</v>
      </c>
      <c r="B2181">
        <v>0.27663100000000002</v>
      </c>
    </row>
    <row r="2182" spans="1:2" x14ac:dyDescent="0.25">
      <c r="A2182" t="s">
        <v>2182</v>
      </c>
      <c r="B2182">
        <v>0.27112000000000003</v>
      </c>
    </row>
    <row r="2183" spans="1:2" x14ac:dyDescent="0.25">
      <c r="A2183" t="s">
        <v>2183</v>
      </c>
      <c r="B2183">
        <v>0.28518100000000002</v>
      </c>
    </row>
    <row r="2184" spans="1:2" x14ac:dyDescent="0.25">
      <c r="A2184" t="s">
        <v>2184</v>
      </c>
      <c r="B2184">
        <v>0.285159</v>
      </c>
    </row>
    <row r="2185" spans="1:2" x14ac:dyDescent="0.25">
      <c r="A2185" t="s">
        <v>2185</v>
      </c>
      <c r="B2185">
        <v>0.26378000000000001</v>
      </c>
    </row>
    <row r="2186" spans="1:2" x14ac:dyDescent="0.25">
      <c r="A2186" t="s">
        <v>2186</v>
      </c>
      <c r="B2186">
        <v>0.25727499999999998</v>
      </c>
    </row>
    <row r="2187" spans="1:2" x14ac:dyDescent="0.25">
      <c r="A2187" t="s">
        <v>2187</v>
      </c>
      <c r="B2187">
        <v>0.251029</v>
      </c>
    </row>
    <row r="2188" spans="1:2" x14ac:dyDescent="0.25">
      <c r="A2188" t="s">
        <v>2188</v>
      </c>
      <c r="B2188">
        <v>0.25300099999999998</v>
      </c>
    </row>
    <row r="2189" spans="1:2" x14ac:dyDescent="0.25">
      <c r="A2189" t="s">
        <v>2189</v>
      </c>
      <c r="B2189">
        <v>0.24677099999999999</v>
      </c>
    </row>
    <row r="2190" spans="1:2" x14ac:dyDescent="0.25">
      <c r="A2190" t="s">
        <v>2190</v>
      </c>
      <c r="B2190">
        <v>0.25822000000000001</v>
      </c>
    </row>
    <row r="2191" spans="1:2" x14ac:dyDescent="0.25">
      <c r="A2191" t="s">
        <v>2191</v>
      </c>
      <c r="B2191">
        <v>0.27724700000000002</v>
      </c>
    </row>
    <row r="2192" spans="1:2" x14ac:dyDescent="0.25">
      <c r="A2192" t="s">
        <v>2192</v>
      </c>
      <c r="B2192">
        <v>0.26283699999999999</v>
      </c>
    </row>
    <row r="2193" spans="1:2" x14ac:dyDescent="0.25">
      <c r="A2193" t="s">
        <v>2193</v>
      </c>
      <c r="B2193">
        <v>0.22304499999999999</v>
      </c>
    </row>
    <row r="2194" spans="1:2" x14ac:dyDescent="0.25">
      <c r="A2194" t="s">
        <v>2194</v>
      </c>
      <c r="B2194">
        <v>0.27496500000000001</v>
      </c>
    </row>
    <row r="2195" spans="1:2" x14ac:dyDescent="0.25">
      <c r="A2195" t="s">
        <v>2195</v>
      </c>
      <c r="B2195">
        <v>0.25447999999999998</v>
      </c>
    </row>
    <row r="2196" spans="1:2" x14ac:dyDescent="0.25">
      <c r="A2196" t="s">
        <v>2196</v>
      </c>
      <c r="B2196">
        <v>0.25883</v>
      </c>
    </row>
    <row r="2197" spans="1:2" x14ac:dyDescent="0.25">
      <c r="A2197" t="s">
        <v>2197</v>
      </c>
      <c r="B2197">
        <v>0.25145400000000001</v>
      </c>
    </row>
    <row r="2198" spans="1:2" x14ac:dyDescent="0.25">
      <c r="A2198" t="s">
        <v>2198</v>
      </c>
      <c r="B2198">
        <v>0.22581300000000001</v>
      </c>
    </row>
    <row r="2199" spans="1:2" x14ac:dyDescent="0.25">
      <c r="A2199" t="s">
        <v>2199</v>
      </c>
      <c r="B2199">
        <v>0.24954100000000001</v>
      </c>
    </row>
    <row r="2200" spans="1:2" x14ac:dyDescent="0.25">
      <c r="A2200" t="s">
        <v>2200</v>
      </c>
      <c r="B2200">
        <v>0.259349</v>
      </c>
    </row>
    <row r="2201" spans="1:2" x14ac:dyDescent="0.25">
      <c r="A2201" t="s">
        <v>2201</v>
      </c>
      <c r="B2201">
        <v>0.17610000000000001</v>
      </c>
    </row>
    <row r="2202" spans="1:2" x14ac:dyDescent="0.25">
      <c r="A2202" t="s">
        <v>2202</v>
      </c>
      <c r="B2202">
        <v>0.26484000000000002</v>
      </c>
    </row>
    <row r="2203" spans="1:2" x14ac:dyDescent="0.25">
      <c r="A2203" t="s">
        <v>2203</v>
      </c>
      <c r="B2203">
        <v>0.25570199999999998</v>
      </c>
    </row>
    <row r="2204" spans="1:2" x14ac:dyDescent="0.25">
      <c r="A2204" t="s">
        <v>2204</v>
      </c>
      <c r="B2204">
        <v>0.26491300000000001</v>
      </c>
    </row>
    <row r="2205" spans="1:2" x14ac:dyDescent="0.25">
      <c r="A2205" t="s">
        <v>2205</v>
      </c>
      <c r="B2205">
        <v>0.27395799999999998</v>
      </c>
    </row>
    <row r="2206" spans="1:2" x14ac:dyDescent="0.25">
      <c r="A2206" t="s">
        <v>2206</v>
      </c>
      <c r="B2206">
        <v>0.275667</v>
      </c>
    </row>
    <row r="2207" spans="1:2" x14ac:dyDescent="0.25">
      <c r="A2207" t="s">
        <v>2207</v>
      </c>
      <c r="B2207">
        <v>0.26944299999999999</v>
      </c>
    </row>
    <row r="2208" spans="1:2" x14ac:dyDescent="0.25">
      <c r="A2208" t="s">
        <v>2208</v>
      </c>
      <c r="B2208">
        <v>0.27673700000000001</v>
      </c>
    </row>
    <row r="2209" spans="1:2" x14ac:dyDescent="0.25">
      <c r="A2209" t="s">
        <v>2209</v>
      </c>
      <c r="B2209">
        <v>0.21263599999999999</v>
      </c>
    </row>
    <row r="2210" spans="1:2" x14ac:dyDescent="0.25">
      <c r="A2210" t="s">
        <v>2210</v>
      </c>
      <c r="B2210">
        <v>0.271233</v>
      </c>
    </row>
    <row r="2211" spans="1:2" x14ac:dyDescent="0.25">
      <c r="A2211" t="s">
        <v>2211</v>
      </c>
      <c r="B2211">
        <v>0.25319599999999998</v>
      </c>
    </row>
    <row r="2212" spans="1:2" x14ac:dyDescent="0.25">
      <c r="A2212" t="s">
        <v>2212</v>
      </c>
      <c r="B2212">
        <v>0.21681</v>
      </c>
    </row>
    <row r="2213" spans="1:2" x14ac:dyDescent="0.25">
      <c r="A2213" t="s">
        <v>2213</v>
      </c>
      <c r="B2213">
        <v>0.240698</v>
      </c>
    </row>
    <row r="2214" spans="1:2" x14ac:dyDescent="0.25">
      <c r="A2214" t="s">
        <v>2214</v>
      </c>
      <c r="B2214">
        <v>0.27309</v>
      </c>
    </row>
    <row r="2215" spans="1:2" x14ac:dyDescent="0.25">
      <c r="A2215" t="s">
        <v>2215</v>
      </c>
      <c r="B2215">
        <v>0.281196</v>
      </c>
    </row>
    <row r="2216" spans="1:2" x14ac:dyDescent="0.25">
      <c r="A2216" t="s">
        <v>2216</v>
      </c>
      <c r="B2216">
        <v>0.258608</v>
      </c>
    </row>
    <row r="2217" spans="1:2" x14ac:dyDescent="0.25">
      <c r="A2217" t="s">
        <v>2217</v>
      </c>
      <c r="B2217">
        <v>0.21936</v>
      </c>
    </row>
    <row r="2218" spans="1:2" x14ac:dyDescent="0.25">
      <c r="A2218" t="s">
        <v>2218</v>
      </c>
      <c r="B2218">
        <v>0.29087000000000002</v>
      </c>
    </row>
    <row r="2219" spans="1:2" x14ac:dyDescent="0.25">
      <c r="A2219" t="s">
        <v>2219</v>
      </c>
      <c r="B2219">
        <v>0.25918099999999999</v>
      </c>
    </row>
    <row r="2220" spans="1:2" x14ac:dyDescent="0.25">
      <c r="A2220" t="s">
        <v>2220</v>
      </c>
      <c r="B2220">
        <v>0.269459</v>
      </c>
    </row>
    <row r="2221" spans="1:2" x14ac:dyDescent="0.25">
      <c r="A2221" t="s">
        <v>2221</v>
      </c>
      <c r="B2221">
        <v>0.27138299999999999</v>
      </c>
    </row>
    <row r="2222" spans="1:2" x14ac:dyDescent="0.25">
      <c r="A2222" t="s">
        <v>2222</v>
      </c>
      <c r="B2222">
        <v>0.25559199999999999</v>
      </c>
    </row>
    <row r="2223" spans="1:2" x14ac:dyDescent="0.25">
      <c r="A2223" t="s">
        <v>2223</v>
      </c>
      <c r="B2223">
        <v>0.276424</v>
      </c>
    </row>
    <row r="2224" spans="1:2" x14ac:dyDescent="0.25">
      <c r="A2224" t="s">
        <v>2224</v>
      </c>
      <c r="B2224">
        <v>0.25586500000000001</v>
      </c>
    </row>
    <row r="2225" spans="1:2" x14ac:dyDescent="0.25">
      <c r="A2225" t="s">
        <v>2225</v>
      </c>
      <c r="B2225">
        <v>0.22767299999999999</v>
      </c>
    </row>
    <row r="2226" spans="1:2" x14ac:dyDescent="0.25">
      <c r="A2226" t="s">
        <v>2226</v>
      </c>
      <c r="B2226">
        <v>0.208727</v>
      </c>
    </row>
    <row r="2227" spans="1:2" x14ac:dyDescent="0.25">
      <c r="A2227" t="s">
        <v>2227</v>
      </c>
      <c r="B2227">
        <v>0.28950700000000001</v>
      </c>
    </row>
    <row r="2228" spans="1:2" x14ac:dyDescent="0.25">
      <c r="A2228" t="s">
        <v>2228</v>
      </c>
      <c r="B2228">
        <v>0.26516699999999999</v>
      </c>
    </row>
    <row r="2229" spans="1:2" x14ac:dyDescent="0.25">
      <c r="A2229" t="s">
        <v>2229</v>
      </c>
      <c r="B2229">
        <v>0.24829100000000001</v>
      </c>
    </row>
    <row r="2230" spans="1:2" x14ac:dyDescent="0.25">
      <c r="A2230" t="s">
        <v>2230</v>
      </c>
      <c r="B2230">
        <v>0.252419</v>
      </c>
    </row>
    <row r="2231" spans="1:2" x14ac:dyDescent="0.25">
      <c r="A2231" t="s">
        <v>2231</v>
      </c>
      <c r="B2231">
        <v>0.24596699999999999</v>
      </c>
    </row>
    <row r="2232" spans="1:2" x14ac:dyDescent="0.25">
      <c r="A2232" t="s">
        <v>2232</v>
      </c>
      <c r="B2232">
        <v>0.28360400000000002</v>
      </c>
    </row>
    <row r="2233" spans="1:2" x14ac:dyDescent="0.25">
      <c r="A2233" t="s">
        <v>2233</v>
      </c>
      <c r="B2233">
        <v>0.26332</v>
      </c>
    </row>
    <row r="2234" spans="1:2" x14ac:dyDescent="0.25">
      <c r="A2234" t="s">
        <v>2234</v>
      </c>
      <c r="B2234">
        <v>0.24727299999999999</v>
      </c>
    </row>
    <row r="2235" spans="1:2" x14ac:dyDescent="0.25">
      <c r="A2235" t="s">
        <v>2235</v>
      </c>
      <c r="B2235">
        <v>0.193772</v>
      </c>
    </row>
    <row r="2236" spans="1:2" x14ac:dyDescent="0.25">
      <c r="A2236" t="s">
        <v>2236</v>
      </c>
      <c r="B2236">
        <v>0.24290100000000001</v>
      </c>
    </row>
    <row r="2237" spans="1:2" x14ac:dyDescent="0.25">
      <c r="A2237" t="s">
        <v>2237</v>
      </c>
      <c r="B2237">
        <v>0.167244</v>
      </c>
    </row>
    <row r="2238" spans="1:2" x14ac:dyDescent="0.25">
      <c r="A2238" t="s">
        <v>2238</v>
      </c>
      <c r="B2238">
        <v>0.25489400000000001</v>
      </c>
    </row>
    <row r="2239" spans="1:2" x14ac:dyDescent="0.25">
      <c r="A2239" t="s">
        <v>2239</v>
      </c>
      <c r="B2239">
        <v>0.228381</v>
      </c>
    </row>
    <row r="2240" spans="1:2" x14ac:dyDescent="0.25">
      <c r="A2240" t="s">
        <v>2240</v>
      </c>
      <c r="B2240">
        <v>0.254274</v>
      </c>
    </row>
    <row r="2241" spans="1:2" x14ac:dyDescent="0.25">
      <c r="A2241" t="s">
        <v>2241</v>
      </c>
      <c r="B2241">
        <v>0.231547</v>
      </c>
    </row>
    <row r="2242" spans="1:2" x14ac:dyDescent="0.25">
      <c r="A2242" t="s">
        <v>2242</v>
      </c>
      <c r="B2242">
        <v>0.29588799999999998</v>
      </c>
    </row>
    <row r="2243" spans="1:2" x14ac:dyDescent="0.25">
      <c r="A2243" t="s">
        <v>2243</v>
      </c>
      <c r="B2243">
        <v>0.25709199999999999</v>
      </c>
    </row>
    <row r="2244" spans="1:2" x14ac:dyDescent="0.25">
      <c r="A2244" t="s">
        <v>2244</v>
      </c>
      <c r="B2244">
        <v>0.25144899999999998</v>
      </c>
    </row>
    <row r="2245" spans="1:2" x14ac:dyDescent="0.25">
      <c r="A2245" t="s">
        <v>2245</v>
      </c>
      <c r="B2245">
        <v>0.25467499999999998</v>
      </c>
    </row>
    <row r="2246" spans="1:2" x14ac:dyDescent="0.25">
      <c r="A2246" t="s">
        <v>2246</v>
      </c>
      <c r="B2246">
        <v>0.28876600000000002</v>
      </c>
    </row>
    <row r="2247" spans="1:2" x14ac:dyDescent="0.25">
      <c r="A2247" t="s">
        <v>2247</v>
      </c>
      <c r="B2247">
        <v>0.26532099999999997</v>
      </c>
    </row>
    <row r="2248" spans="1:2" x14ac:dyDescent="0.25">
      <c r="A2248" t="s">
        <v>2248</v>
      </c>
      <c r="B2248">
        <v>0.28661700000000001</v>
      </c>
    </row>
    <row r="2249" spans="1:2" x14ac:dyDescent="0.25">
      <c r="A2249" t="s">
        <v>2249</v>
      </c>
      <c r="B2249">
        <v>0.27662500000000001</v>
      </c>
    </row>
    <row r="2250" spans="1:2" x14ac:dyDescent="0.25">
      <c r="A2250" t="s">
        <v>2250</v>
      </c>
      <c r="B2250">
        <v>0.247062</v>
      </c>
    </row>
    <row r="2251" spans="1:2" x14ac:dyDescent="0.25">
      <c r="A2251" t="s">
        <v>2251</v>
      </c>
      <c r="B2251">
        <v>0.266816</v>
      </c>
    </row>
    <row r="2252" spans="1:2" x14ac:dyDescent="0.25">
      <c r="A2252" t="s">
        <v>2252</v>
      </c>
      <c r="B2252">
        <v>0.259212</v>
      </c>
    </row>
    <row r="2253" spans="1:2" x14ac:dyDescent="0.25">
      <c r="A2253" t="s">
        <v>2253</v>
      </c>
      <c r="B2253">
        <v>0.207068</v>
      </c>
    </row>
    <row r="2254" spans="1:2" x14ac:dyDescent="0.25">
      <c r="A2254" t="s">
        <v>2254</v>
      </c>
      <c r="B2254">
        <v>0.24147399999999999</v>
      </c>
    </row>
    <row r="2255" spans="1:2" x14ac:dyDescent="0.25">
      <c r="A2255" t="s">
        <v>2255</v>
      </c>
      <c r="B2255">
        <v>0.231438</v>
      </c>
    </row>
    <row r="2256" spans="1:2" x14ac:dyDescent="0.25">
      <c r="A2256" t="s">
        <v>2256</v>
      </c>
      <c r="B2256">
        <v>0.23142499999999999</v>
      </c>
    </row>
    <row r="2257" spans="1:2" x14ac:dyDescent="0.25">
      <c r="A2257" t="s">
        <v>2257</v>
      </c>
      <c r="B2257">
        <v>0.25419000000000003</v>
      </c>
    </row>
    <row r="2258" spans="1:2" x14ac:dyDescent="0.25">
      <c r="A2258" t="s">
        <v>2258</v>
      </c>
      <c r="B2258">
        <v>0.24540100000000001</v>
      </c>
    </row>
    <row r="2259" spans="1:2" x14ac:dyDescent="0.25">
      <c r="A2259" t="s">
        <v>2259</v>
      </c>
      <c r="B2259">
        <v>0.27027000000000001</v>
      </c>
    </row>
    <row r="2260" spans="1:2" x14ac:dyDescent="0.25">
      <c r="A2260" t="s">
        <v>2260</v>
      </c>
      <c r="B2260">
        <v>0.27971499999999999</v>
      </c>
    </row>
    <row r="2261" spans="1:2" x14ac:dyDescent="0.25">
      <c r="A2261" t="s">
        <v>2261</v>
      </c>
      <c r="B2261">
        <v>0.25445400000000001</v>
      </c>
    </row>
    <row r="2262" spans="1:2" x14ac:dyDescent="0.25">
      <c r="A2262" t="s">
        <v>2262</v>
      </c>
      <c r="B2262">
        <v>0.24366399999999999</v>
      </c>
    </row>
    <row r="2263" spans="1:2" x14ac:dyDescent="0.25">
      <c r="A2263" t="s">
        <v>2263</v>
      </c>
      <c r="B2263">
        <v>0.238119</v>
      </c>
    </row>
    <row r="2264" spans="1:2" x14ac:dyDescent="0.25">
      <c r="A2264" t="s">
        <v>2264</v>
      </c>
      <c r="B2264">
        <v>0.28004400000000002</v>
      </c>
    </row>
    <row r="2265" spans="1:2" x14ac:dyDescent="0.25">
      <c r="A2265" t="s">
        <v>2265</v>
      </c>
      <c r="B2265">
        <v>0.25314700000000001</v>
      </c>
    </row>
    <row r="2266" spans="1:2" x14ac:dyDescent="0.25">
      <c r="A2266" t="s">
        <v>2266</v>
      </c>
      <c r="B2266">
        <v>0.23813100000000001</v>
      </c>
    </row>
    <row r="2267" spans="1:2" x14ac:dyDescent="0.25">
      <c r="A2267" t="s">
        <v>2267</v>
      </c>
      <c r="B2267">
        <v>0.220888</v>
      </c>
    </row>
    <row r="2268" spans="1:2" x14ac:dyDescent="0.25">
      <c r="A2268" t="s">
        <v>2268</v>
      </c>
      <c r="B2268">
        <v>0.26317499999999999</v>
      </c>
    </row>
    <row r="2269" spans="1:2" x14ac:dyDescent="0.25">
      <c r="A2269" t="s">
        <v>2269</v>
      </c>
      <c r="B2269">
        <v>0.23921300000000001</v>
      </c>
    </row>
    <row r="2270" spans="1:2" x14ac:dyDescent="0.25">
      <c r="A2270" t="s">
        <v>2270</v>
      </c>
      <c r="B2270">
        <v>0.273536</v>
      </c>
    </row>
    <row r="2271" spans="1:2" x14ac:dyDescent="0.25">
      <c r="A2271" t="s">
        <v>2271</v>
      </c>
      <c r="B2271">
        <v>0.25643500000000002</v>
      </c>
    </row>
    <row r="2272" spans="1:2" x14ac:dyDescent="0.25">
      <c r="A2272" t="s">
        <v>2272</v>
      </c>
      <c r="B2272">
        <v>0.26980799999999999</v>
      </c>
    </row>
    <row r="2273" spans="1:2" x14ac:dyDescent="0.25">
      <c r="A2273" t="s">
        <v>2273</v>
      </c>
      <c r="B2273">
        <v>0.27727800000000002</v>
      </c>
    </row>
    <row r="2274" spans="1:2" x14ac:dyDescent="0.25">
      <c r="A2274" t="s">
        <v>2274</v>
      </c>
      <c r="B2274">
        <v>0.239951</v>
      </c>
    </row>
    <row r="2275" spans="1:2" x14ac:dyDescent="0.25">
      <c r="A2275" t="s">
        <v>2275</v>
      </c>
      <c r="B2275">
        <v>0.256332</v>
      </c>
    </row>
    <row r="2276" spans="1:2" x14ac:dyDescent="0.25">
      <c r="A2276" t="s">
        <v>2276</v>
      </c>
      <c r="B2276">
        <v>0.23202500000000001</v>
      </c>
    </row>
    <row r="2277" spans="1:2" x14ac:dyDescent="0.25">
      <c r="A2277" t="s">
        <v>2277</v>
      </c>
      <c r="B2277">
        <v>0.26880599999999999</v>
      </c>
    </row>
    <row r="2278" spans="1:2" x14ac:dyDescent="0.25">
      <c r="A2278" t="s">
        <v>2278</v>
      </c>
      <c r="B2278">
        <v>0.25612800000000002</v>
      </c>
    </row>
    <row r="2279" spans="1:2" x14ac:dyDescent="0.25">
      <c r="A2279" t="s">
        <v>2279</v>
      </c>
      <c r="B2279">
        <v>0.23805599999999999</v>
      </c>
    </row>
    <row r="2280" spans="1:2" x14ac:dyDescent="0.25">
      <c r="A2280" t="s">
        <v>2280</v>
      </c>
      <c r="B2280">
        <v>0.26095200000000002</v>
      </c>
    </row>
    <row r="2281" spans="1:2" x14ac:dyDescent="0.25">
      <c r="A2281" t="s">
        <v>2281</v>
      </c>
      <c r="B2281">
        <v>0.26761600000000002</v>
      </c>
    </row>
    <row r="2282" spans="1:2" x14ac:dyDescent="0.25">
      <c r="A2282" t="s">
        <v>2282</v>
      </c>
      <c r="B2282">
        <v>0.28365200000000002</v>
      </c>
    </row>
    <row r="2283" spans="1:2" x14ac:dyDescent="0.25">
      <c r="A2283" t="s">
        <v>2283</v>
      </c>
      <c r="B2283">
        <v>0.25335299999999999</v>
      </c>
    </row>
    <row r="2284" spans="1:2" x14ac:dyDescent="0.25">
      <c r="A2284" t="s">
        <v>2284</v>
      </c>
      <c r="B2284">
        <v>0.18290400000000001</v>
      </c>
    </row>
    <row r="2285" spans="1:2" x14ac:dyDescent="0.25">
      <c r="A2285" t="s">
        <v>2285</v>
      </c>
      <c r="B2285">
        <v>0.227134</v>
      </c>
    </row>
    <row r="2286" spans="1:2" x14ac:dyDescent="0.25">
      <c r="A2286" t="s">
        <v>2286</v>
      </c>
      <c r="B2286">
        <v>0.22889999999999999</v>
      </c>
    </row>
    <row r="2287" spans="1:2" x14ac:dyDescent="0.25">
      <c r="A2287" t="s">
        <v>2287</v>
      </c>
      <c r="B2287">
        <v>0.28558</v>
      </c>
    </row>
    <row r="2288" spans="1:2" x14ac:dyDescent="0.25">
      <c r="A2288" t="s">
        <v>2288</v>
      </c>
      <c r="B2288">
        <v>0.22576199999999999</v>
      </c>
    </row>
    <row r="2289" spans="1:2" x14ac:dyDescent="0.25">
      <c r="A2289" t="s">
        <v>2289</v>
      </c>
      <c r="B2289">
        <v>0.27642899999999998</v>
      </c>
    </row>
    <row r="2290" spans="1:2" x14ac:dyDescent="0.25">
      <c r="A2290" t="s">
        <v>2290</v>
      </c>
      <c r="B2290">
        <v>0.23483399999999999</v>
      </c>
    </row>
    <row r="2291" spans="1:2" x14ac:dyDescent="0.25">
      <c r="A2291" t="s">
        <v>2291</v>
      </c>
      <c r="B2291">
        <v>0.25169000000000002</v>
      </c>
    </row>
    <row r="2292" spans="1:2" x14ac:dyDescent="0.25">
      <c r="A2292" t="s">
        <v>2292</v>
      </c>
      <c r="B2292">
        <v>0.25701800000000002</v>
      </c>
    </row>
    <row r="2293" spans="1:2" x14ac:dyDescent="0.25">
      <c r="A2293" t="s">
        <v>2293</v>
      </c>
      <c r="B2293">
        <v>0.265324</v>
      </c>
    </row>
    <row r="2294" spans="1:2" x14ac:dyDescent="0.25">
      <c r="A2294" t="s">
        <v>2294</v>
      </c>
      <c r="B2294">
        <v>0.262797</v>
      </c>
    </row>
    <row r="2295" spans="1:2" x14ac:dyDescent="0.25">
      <c r="A2295" t="s">
        <v>2295</v>
      </c>
      <c r="B2295">
        <v>0.28861399999999998</v>
      </c>
    </row>
    <row r="2296" spans="1:2" x14ac:dyDescent="0.25">
      <c r="A2296" t="s">
        <v>2296</v>
      </c>
      <c r="B2296">
        <v>0.266206</v>
      </c>
    </row>
    <row r="2297" spans="1:2" x14ac:dyDescent="0.25">
      <c r="A2297" t="s">
        <v>2297</v>
      </c>
      <c r="B2297">
        <v>0.27358399999999999</v>
      </c>
    </row>
    <row r="2298" spans="1:2" x14ac:dyDescent="0.25">
      <c r="A2298" t="s">
        <v>2298</v>
      </c>
      <c r="B2298">
        <v>0.269731</v>
      </c>
    </row>
    <row r="2299" spans="1:2" x14ac:dyDescent="0.25">
      <c r="A2299" t="s">
        <v>2299</v>
      </c>
      <c r="B2299">
        <v>0.27771499999999999</v>
      </c>
    </row>
    <row r="2300" spans="1:2" x14ac:dyDescent="0.25">
      <c r="A2300" t="s">
        <v>2300</v>
      </c>
      <c r="B2300">
        <v>0.281088</v>
      </c>
    </row>
    <row r="2301" spans="1:2" x14ac:dyDescent="0.25">
      <c r="A2301" t="s">
        <v>2301</v>
      </c>
      <c r="B2301">
        <v>0.29664600000000002</v>
      </c>
    </row>
    <row r="2302" spans="1:2" x14ac:dyDescent="0.25">
      <c r="A2302" t="s">
        <v>2302</v>
      </c>
      <c r="B2302">
        <v>0.268816</v>
      </c>
    </row>
    <row r="2303" spans="1:2" x14ac:dyDescent="0.25">
      <c r="A2303" t="s">
        <v>2303</v>
      </c>
      <c r="B2303">
        <v>0.26050200000000001</v>
      </c>
    </row>
    <row r="2304" spans="1:2" x14ac:dyDescent="0.25">
      <c r="A2304" t="s">
        <v>2304</v>
      </c>
      <c r="B2304">
        <v>0.28973100000000002</v>
      </c>
    </row>
    <row r="2305" spans="1:2" x14ac:dyDescent="0.25">
      <c r="A2305" t="s">
        <v>2305</v>
      </c>
      <c r="B2305">
        <v>0.26443100000000003</v>
      </c>
    </row>
    <row r="2306" spans="1:2" x14ac:dyDescent="0.25">
      <c r="A2306" t="s">
        <v>2306</v>
      </c>
      <c r="B2306">
        <v>0.22074099999999999</v>
      </c>
    </row>
    <row r="2307" spans="1:2" x14ac:dyDescent="0.25">
      <c r="A2307" t="s">
        <v>2307</v>
      </c>
      <c r="B2307">
        <v>0.21792400000000001</v>
      </c>
    </row>
    <row r="2308" spans="1:2" x14ac:dyDescent="0.25">
      <c r="A2308" t="s">
        <v>2308</v>
      </c>
      <c r="B2308">
        <v>0.29216300000000001</v>
      </c>
    </row>
    <row r="2309" spans="1:2" x14ac:dyDescent="0.25">
      <c r="A2309" t="s">
        <v>2309</v>
      </c>
      <c r="B2309">
        <v>0.265768</v>
      </c>
    </row>
    <row r="2310" spans="1:2" x14ac:dyDescent="0.25">
      <c r="A2310" t="s">
        <v>2310</v>
      </c>
      <c r="B2310">
        <v>0.26245200000000002</v>
      </c>
    </row>
    <row r="2311" spans="1:2" x14ac:dyDescent="0.25">
      <c r="A2311" t="s">
        <v>2311</v>
      </c>
      <c r="B2311">
        <v>0.25217600000000001</v>
      </c>
    </row>
    <row r="2312" spans="1:2" x14ac:dyDescent="0.25">
      <c r="A2312" t="s">
        <v>2312</v>
      </c>
      <c r="B2312">
        <v>0.27561400000000003</v>
      </c>
    </row>
    <row r="2313" spans="1:2" x14ac:dyDescent="0.25">
      <c r="A2313" t="s">
        <v>2313</v>
      </c>
      <c r="B2313">
        <v>0.30409799999999998</v>
      </c>
    </row>
    <row r="2314" spans="1:2" x14ac:dyDescent="0.25">
      <c r="A2314" t="s">
        <v>2314</v>
      </c>
      <c r="B2314">
        <v>0.191771</v>
      </c>
    </row>
    <row r="2315" spans="1:2" x14ac:dyDescent="0.25">
      <c r="A2315" t="s">
        <v>2315</v>
      </c>
      <c r="B2315">
        <v>0.28415499999999999</v>
      </c>
    </row>
    <row r="2316" spans="1:2" x14ac:dyDescent="0.25">
      <c r="A2316" t="s">
        <v>2316</v>
      </c>
      <c r="B2316">
        <v>0.27844600000000003</v>
      </c>
    </row>
    <row r="2317" spans="1:2" x14ac:dyDescent="0.25">
      <c r="A2317" t="s">
        <v>2317</v>
      </c>
      <c r="B2317">
        <v>0.28073500000000001</v>
      </c>
    </row>
    <row r="2318" spans="1:2" x14ac:dyDescent="0.25">
      <c r="A2318" t="s">
        <v>2318</v>
      </c>
      <c r="B2318">
        <v>0.26597500000000002</v>
      </c>
    </row>
    <row r="2319" spans="1:2" x14ac:dyDescent="0.25">
      <c r="A2319" t="s">
        <v>2319</v>
      </c>
      <c r="B2319">
        <v>0.27623900000000001</v>
      </c>
    </row>
    <row r="2320" spans="1:2" x14ac:dyDescent="0.25">
      <c r="A2320" t="s">
        <v>2320</v>
      </c>
      <c r="B2320">
        <v>0.29533599999999999</v>
      </c>
    </row>
    <row r="2321" spans="1:2" x14ac:dyDescent="0.25">
      <c r="A2321" t="s">
        <v>2321</v>
      </c>
      <c r="B2321">
        <v>0.27505600000000002</v>
      </c>
    </row>
    <row r="2322" spans="1:2" x14ac:dyDescent="0.25">
      <c r="A2322" t="s">
        <v>2322</v>
      </c>
      <c r="B2322">
        <v>0.28562500000000002</v>
      </c>
    </row>
    <row r="2323" spans="1:2" x14ac:dyDescent="0.25">
      <c r="A2323" t="s">
        <v>2323</v>
      </c>
      <c r="B2323">
        <v>0.28835899999999998</v>
      </c>
    </row>
    <row r="2324" spans="1:2" x14ac:dyDescent="0.25">
      <c r="A2324" t="s">
        <v>2324</v>
      </c>
      <c r="B2324">
        <v>0.27212500000000001</v>
      </c>
    </row>
    <row r="2325" spans="1:2" x14ac:dyDescent="0.25">
      <c r="A2325" t="s">
        <v>2325</v>
      </c>
      <c r="B2325">
        <v>0.27777600000000002</v>
      </c>
    </row>
    <row r="2326" spans="1:2" x14ac:dyDescent="0.25">
      <c r="A2326" t="s">
        <v>2326</v>
      </c>
      <c r="B2326">
        <v>0.282134</v>
      </c>
    </row>
    <row r="2327" spans="1:2" x14ac:dyDescent="0.25">
      <c r="A2327" t="s">
        <v>2327</v>
      </c>
      <c r="B2327">
        <v>0.25020900000000001</v>
      </c>
    </row>
    <row r="2328" spans="1:2" x14ac:dyDescent="0.25">
      <c r="A2328" t="s">
        <v>2328</v>
      </c>
      <c r="B2328">
        <v>0.260737</v>
      </c>
    </row>
    <row r="2329" spans="1:2" x14ac:dyDescent="0.25">
      <c r="A2329" t="s">
        <v>2329</v>
      </c>
      <c r="B2329">
        <v>0.28032200000000002</v>
      </c>
    </row>
    <row r="2330" spans="1:2" x14ac:dyDescent="0.25">
      <c r="A2330" t="s">
        <v>2330</v>
      </c>
      <c r="B2330">
        <v>0.27187099999999997</v>
      </c>
    </row>
    <row r="2331" spans="1:2" x14ac:dyDescent="0.25">
      <c r="A2331" t="s">
        <v>2331</v>
      </c>
      <c r="B2331">
        <v>0.29710199999999998</v>
      </c>
    </row>
    <row r="2332" spans="1:2" x14ac:dyDescent="0.25">
      <c r="A2332" t="s">
        <v>2332</v>
      </c>
      <c r="B2332">
        <v>0.29783799999999999</v>
      </c>
    </row>
    <row r="2333" spans="1:2" x14ac:dyDescent="0.25">
      <c r="A2333" t="s">
        <v>2333</v>
      </c>
      <c r="B2333">
        <v>0.26609100000000002</v>
      </c>
    </row>
    <row r="2334" spans="1:2" x14ac:dyDescent="0.25">
      <c r="A2334" t="s">
        <v>2334</v>
      </c>
      <c r="B2334">
        <v>0.28758899999999998</v>
      </c>
    </row>
    <row r="2335" spans="1:2" x14ac:dyDescent="0.25">
      <c r="A2335" t="s">
        <v>2335</v>
      </c>
      <c r="B2335">
        <v>0.29657499999999998</v>
      </c>
    </row>
    <row r="2336" spans="1:2" x14ac:dyDescent="0.25">
      <c r="A2336" t="s">
        <v>2336</v>
      </c>
      <c r="B2336">
        <v>0.26235900000000001</v>
      </c>
    </row>
    <row r="2337" spans="1:2" x14ac:dyDescent="0.25">
      <c r="A2337" t="s">
        <v>2337</v>
      </c>
      <c r="B2337">
        <v>0.27088499999999999</v>
      </c>
    </row>
    <row r="2338" spans="1:2" x14ac:dyDescent="0.25">
      <c r="A2338" t="s">
        <v>2338</v>
      </c>
      <c r="B2338">
        <v>0.26817800000000003</v>
      </c>
    </row>
    <row r="2339" spans="1:2" x14ac:dyDescent="0.25">
      <c r="A2339" t="s">
        <v>2339</v>
      </c>
      <c r="B2339">
        <v>0.26702500000000001</v>
      </c>
    </row>
    <row r="2340" spans="1:2" x14ac:dyDescent="0.25">
      <c r="A2340" t="s">
        <v>2340</v>
      </c>
      <c r="B2340">
        <v>0.243814</v>
      </c>
    </row>
    <row r="2341" spans="1:2" x14ac:dyDescent="0.25">
      <c r="A2341" t="s">
        <v>2341</v>
      </c>
      <c r="B2341">
        <v>0.24190600000000001</v>
      </c>
    </row>
    <row r="2342" spans="1:2" x14ac:dyDescent="0.25">
      <c r="A2342" t="s">
        <v>2342</v>
      </c>
      <c r="B2342">
        <v>0.28615499999999999</v>
      </c>
    </row>
    <row r="2343" spans="1:2" x14ac:dyDescent="0.25">
      <c r="A2343" t="s">
        <v>2343</v>
      </c>
      <c r="B2343">
        <v>0.28252899999999997</v>
      </c>
    </row>
    <row r="2344" spans="1:2" x14ac:dyDescent="0.25">
      <c r="A2344" t="s">
        <v>2344</v>
      </c>
      <c r="B2344">
        <v>0.26965699999999998</v>
      </c>
    </row>
    <row r="2345" spans="1:2" x14ac:dyDescent="0.25">
      <c r="A2345" t="s">
        <v>2345</v>
      </c>
      <c r="B2345">
        <v>0.217199</v>
      </c>
    </row>
    <row r="2346" spans="1:2" x14ac:dyDescent="0.25">
      <c r="A2346" t="s">
        <v>2346</v>
      </c>
      <c r="B2346">
        <v>0.28409400000000001</v>
      </c>
    </row>
    <row r="2347" spans="1:2" x14ac:dyDescent="0.25">
      <c r="A2347" t="s">
        <v>2347</v>
      </c>
      <c r="B2347">
        <v>0.29237200000000002</v>
      </c>
    </row>
    <row r="2348" spans="1:2" x14ac:dyDescent="0.25">
      <c r="A2348" t="s">
        <v>2348</v>
      </c>
      <c r="B2348">
        <v>0.26583800000000002</v>
      </c>
    </row>
    <row r="2349" spans="1:2" x14ac:dyDescent="0.25">
      <c r="A2349" t="s">
        <v>2349</v>
      </c>
      <c r="B2349">
        <v>0.258212</v>
      </c>
    </row>
    <row r="2350" spans="1:2" x14ac:dyDescent="0.25">
      <c r="A2350" t="s">
        <v>2350</v>
      </c>
      <c r="B2350">
        <v>0.26380399999999998</v>
      </c>
    </row>
    <row r="2351" spans="1:2" x14ac:dyDescent="0.25">
      <c r="A2351" t="s">
        <v>2351</v>
      </c>
      <c r="B2351">
        <v>0.290412</v>
      </c>
    </row>
    <row r="2352" spans="1:2" x14ac:dyDescent="0.25">
      <c r="A2352" t="s">
        <v>2352</v>
      </c>
      <c r="B2352">
        <v>0.28660200000000002</v>
      </c>
    </row>
    <row r="2353" spans="1:2" x14ac:dyDescent="0.25">
      <c r="A2353" t="s">
        <v>2353</v>
      </c>
      <c r="B2353">
        <v>0.30124800000000002</v>
      </c>
    </row>
    <row r="2354" spans="1:2" x14ac:dyDescent="0.25">
      <c r="A2354" t="s">
        <v>2354</v>
      </c>
      <c r="B2354">
        <v>0.25595800000000002</v>
      </c>
    </row>
    <row r="2355" spans="1:2" x14ac:dyDescent="0.25">
      <c r="A2355" t="s">
        <v>2355</v>
      </c>
      <c r="B2355">
        <v>0.20416699999999999</v>
      </c>
    </row>
    <row r="2356" spans="1:2" x14ac:dyDescent="0.25">
      <c r="A2356" t="s">
        <v>2356</v>
      </c>
      <c r="B2356">
        <v>0.283057</v>
      </c>
    </row>
    <row r="2357" spans="1:2" x14ac:dyDescent="0.25">
      <c r="A2357" t="s">
        <v>2357</v>
      </c>
      <c r="B2357">
        <v>0.280138</v>
      </c>
    </row>
    <row r="2358" spans="1:2" x14ac:dyDescent="0.25">
      <c r="A2358" t="s">
        <v>2358</v>
      </c>
      <c r="B2358">
        <v>0.29979</v>
      </c>
    </row>
    <row r="2359" spans="1:2" x14ac:dyDescent="0.25">
      <c r="A2359" t="s">
        <v>2359</v>
      </c>
      <c r="B2359">
        <v>0.278422</v>
      </c>
    </row>
    <row r="2360" spans="1:2" x14ac:dyDescent="0.25">
      <c r="A2360" t="s">
        <v>2360</v>
      </c>
      <c r="B2360">
        <v>0.28493200000000002</v>
      </c>
    </row>
    <row r="2361" spans="1:2" x14ac:dyDescent="0.25">
      <c r="A2361" t="s">
        <v>2361</v>
      </c>
      <c r="B2361">
        <v>0.25898399999999999</v>
      </c>
    </row>
    <row r="2362" spans="1:2" x14ac:dyDescent="0.25">
      <c r="A2362" t="s">
        <v>2362</v>
      </c>
      <c r="B2362">
        <v>0.25468299999999999</v>
      </c>
    </row>
    <row r="2363" spans="1:2" x14ac:dyDescent="0.25">
      <c r="A2363" t="s">
        <v>2363</v>
      </c>
      <c r="B2363">
        <v>0.27376899999999998</v>
      </c>
    </row>
    <row r="2364" spans="1:2" x14ac:dyDescent="0.25">
      <c r="A2364" t="s">
        <v>2364</v>
      </c>
      <c r="B2364">
        <v>0.24673999999999999</v>
      </c>
    </row>
    <row r="2365" spans="1:2" x14ac:dyDescent="0.25">
      <c r="A2365" t="s">
        <v>2365</v>
      </c>
      <c r="B2365">
        <v>0.19114100000000001</v>
      </c>
    </row>
    <row r="2366" spans="1:2" x14ac:dyDescent="0.25">
      <c r="A2366" t="s">
        <v>2366</v>
      </c>
      <c r="B2366">
        <v>0.27273799999999998</v>
      </c>
    </row>
    <row r="2367" spans="1:2" x14ac:dyDescent="0.25">
      <c r="A2367" t="s">
        <v>2367</v>
      </c>
      <c r="B2367">
        <v>0.28647899999999998</v>
      </c>
    </row>
    <row r="2368" spans="1:2" x14ac:dyDescent="0.25">
      <c r="A2368" t="s">
        <v>2368</v>
      </c>
      <c r="B2368">
        <v>0.26818799999999998</v>
      </c>
    </row>
    <row r="2369" spans="1:2" x14ac:dyDescent="0.25">
      <c r="A2369" t="s">
        <v>2369</v>
      </c>
      <c r="B2369">
        <v>0.26021100000000003</v>
      </c>
    </row>
    <row r="2370" spans="1:2" x14ac:dyDescent="0.25">
      <c r="A2370" t="s">
        <v>2370</v>
      </c>
      <c r="B2370">
        <v>0.26472400000000001</v>
      </c>
    </row>
    <row r="2371" spans="1:2" x14ac:dyDescent="0.25">
      <c r="A2371" t="s">
        <v>2371</v>
      </c>
      <c r="B2371">
        <v>0.25188500000000003</v>
      </c>
    </row>
    <row r="2372" spans="1:2" x14ac:dyDescent="0.25">
      <c r="A2372" t="s">
        <v>2372</v>
      </c>
      <c r="B2372">
        <v>0.232261</v>
      </c>
    </row>
    <row r="2373" spans="1:2" x14ac:dyDescent="0.25">
      <c r="A2373" t="s">
        <v>2373</v>
      </c>
      <c r="B2373">
        <v>0.27426</v>
      </c>
    </row>
    <row r="2374" spans="1:2" x14ac:dyDescent="0.25">
      <c r="A2374" t="s">
        <v>2374</v>
      </c>
      <c r="B2374">
        <v>0.27360400000000001</v>
      </c>
    </row>
    <row r="2375" spans="1:2" x14ac:dyDescent="0.25">
      <c r="A2375" t="s">
        <v>2375</v>
      </c>
      <c r="B2375">
        <v>0.26702700000000001</v>
      </c>
    </row>
    <row r="2376" spans="1:2" x14ac:dyDescent="0.25">
      <c r="A2376" t="s">
        <v>2376</v>
      </c>
      <c r="B2376">
        <v>0.22876199999999999</v>
      </c>
    </row>
    <row r="2377" spans="1:2" x14ac:dyDescent="0.25">
      <c r="A2377" t="s">
        <v>2377</v>
      </c>
      <c r="B2377">
        <v>0.27349299999999999</v>
      </c>
    </row>
    <row r="2378" spans="1:2" x14ac:dyDescent="0.25">
      <c r="A2378" t="s">
        <v>2378</v>
      </c>
      <c r="B2378">
        <v>0.27901700000000002</v>
      </c>
    </row>
    <row r="2379" spans="1:2" x14ac:dyDescent="0.25">
      <c r="A2379" t="s">
        <v>2379</v>
      </c>
      <c r="B2379">
        <v>0.16904</v>
      </c>
    </row>
    <row r="2380" spans="1:2" x14ac:dyDescent="0.25">
      <c r="A2380" t="s">
        <v>2380</v>
      </c>
      <c r="B2380">
        <v>0.226607</v>
      </c>
    </row>
    <row r="2381" spans="1:2" x14ac:dyDescent="0.25">
      <c r="A2381" t="s">
        <v>2381</v>
      </c>
      <c r="B2381">
        <v>0.24490999999999999</v>
      </c>
    </row>
    <row r="2382" spans="1:2" x14ac:dyDescent="0.25">
      <c r="A2382" t="s">
        <v>2382</v>
      </c>
      <c r="B2382">
        <v>0.25353900000000001</v>
      </c>
    </row>
    <row r="2383" spans="1:2" x14ac:dyDescent="0.25">
      <c r="A2383" t="s">
        <v>2383</v>
      </c>
      <c r="B2383">
        <v>0.246841</v>
      </c>
    </row>
    <row r="2384" spans="1:2" x14ac:dyDescent="0.25">
      <c r="A2384" t="s">
        <v>2384</v>
      </c>
      <c r="B2384">
        <v>0.22951099999999999</v>
      </c>
    </row>
    <row r="2385" spans="1:2" x14ac:dyDescent="0.25">
      <c r="A2385" t="s">
        <v>2385</v>
      </c>
      <c r="B2385">
        <v>0.24867400000000001</v>
      </c>
    </row>
    <row r="2386" spans="1:2" x14ac:dyDescent="0.25">
      <c r="A2386" t="s">
        <v>2386</v>
      </c>
      <c r="B2386">
        <v>0.284327</v>
      </c>
    </row>
    <row r="2387" spans="1:2" x14ac:dyDescent="0.25">
      <c r="A2387" t="s">
        <v>2387</v>
      </c>
      <c r="B2387">
        <v>0.26263900000000001</v>
      </c>
    </row>
    <row r="2388" spans="1:2" x14ac:dyDescent="0.25">
      <c r="A2388" t="s">
        <v>2388</v>
      </c>
      <c r="B2388">
        <v>0.22726199999999999</v>
      </c>
    </row>
    <row r="2389" spans="1:2" x14ac:dyDescent="0.25">
      <c r="A2389" t="s">
        <v>2389</v>
      </c>
      <c r="B2389">
        <v>0.27786</v>
      </c>
    </row>
    <row r="2390" spans="1:2" x14ac:dyDescent="0.25">
      <c r="A2390" t="s">
        <v>2390</v>
      </c>
      <c r="B2390">
        <v>0.25343199999999999</v>
      </c>
    </row>
    <row r="2391" spans="1:2" x14ac:dyDescent="0.25">
      <c r="A2391" t="s">
        <v>2391</v>
      </c>
      <c r="B2391">
        <v>0.296344</v>
      </c>
    </row>
    <row r="2392" spans="1:2" x14ac:dyDescent="0.25">
      <c r="A2392" t="s">
        <v>2392</v>
      </c>
      <c r="B2392">
        <v>0.29952000000000001</v>
      </c>
    </row>
    <row r="2393" spans="1:2" x14ac:dyDescent="0.25">
      <c r="A2393" t="s">
        <v>2393</v>
      </c>
      <c r="B2393">
        <v>0.28766399999999998</v>
      </c>
    </row>
    <row r="2394" spans="1:2" x14ac:dyDescent="0.25">
      <c r="A2394" t="s">
        <v>2394</v>
      </c>
      <c r="B2394">
        <v>0.24559</v>
      </c>
    </row>
    <row r="2395" spans="1:2" x14ac:dyDescent="0.25">
      <c r="A2395" t="s">
        <v>2395</v>
      </c>
      <c r="B2395">
        <v>0.25126399999999999</v>
      </c>
    </row>
    <row r="2396" spans="1:2" x14ac:dyDescent="0.25">
      <c r="A2396" t="s">
        <v>2396</v>
      </c>
      <c r="B2396">
        <v>0.28159899999999999</v>
      </c>
    </row>
    <row r="2397" spans="1:2" x14ac:dyDescent="0.25">
      <c r="A2397" t="s">
        <v>2397</v>
      </c>
      <c r="B2397">
        <v>0.291933</v>
      </c>
    </row>
    <row r="2398" spans="1:2" x14ac:dyDescent="0.25">
      <c r="A2398" t="s">
        <v>2398</v>
      </c>
      <c r="B2398">
        <v>0.273233</v>
      </c>
    </row>
    <row r="2399" spans="1:2" x14ac:dyDescent="0.25">
      <c r="A2399" t="s">
        <v>2399</v>
      </c>
      <c r="B2399">
        <v>0.27847300000000003</v>
      </c>
    </row>
    <row r="2400" spans="1:2" x14ac:dyDescent="0.25">
      <c r="A2400" t="s">
        <v>2400</v>
      </c>
      <c r="B2400">
        <v>0.29548799999999997</v>
      </c>
    </row>
    <row r="2401" spans="1:2" x14ac:dyDescent="0.25">
      <c r="A2401" t="s">
        <v>2401</v>
      </c>
      <c r="B2401">
        <v>0.29277500000000001</v>
      </c>
    </row>
    <row r="2402" spans="1:2" x14ac:dyDescent="0.25">
      <c r="A2402" t="s">
        <v>2402</v>
      </c>
      <c r="B2402">
        <v>0.259355</v>
      </c>
    </row>
    <row r="2403" spans="1:2" x14ac:dyDescent="0.25">
      <c r="A2403" t="s">
        <v>2403</v>
      </c>
      <c r="B2403">
        <v>0.21979899999999999</v>
      </c>
    </row>
    <row r="2404" spans="1:2" x14ac:dyDescent="0.25">
      <c r="A2404" t="s">
        <v>2404</v>
      </c>
      <c r="B2404">
        <v>0.26819900000000002</v>
      </c>
    </row>
    <row r="2405" spans="1:2" x14ac:dyDescent="0.25">
      <c r="A2405" t="s">
        <v>2405</v>
      </c>
      <c r="B2405">
        <v>0.28739900000000002</v>
      </c>
    </row>
    <row r="2406" spans="1:2" x14ac:dyDescent="0.25">
      <c r="A2406" t="s">
        <v>2406</v>
      </c>
      <c r="B2406">
        <v>0.274532</v>
      </c>
    </row>
    <row r="2407" spans="1:2" x14ac:dyDescent="0.25">
      <c r="A2407" t="s">
        <v>2407</v>
      </c>
      <c r="B2407">
        <v>0.166489</v>
      </c>
    </row>
    <row r="2408" spans="1:2" x14ac:dyDescent="0.25">
      <c r="A2408" t="s">
        <v>2408</v>
      </c>
      <c r="B2408">
        <v>0.28399799999999997</v>
      </c>
    </row>
    <row r="2409" spans="1:2" x14ac:dyDescent="0.25">
      <c r="A2409" t="s">
        <v>2409</v>
      </c>
      <c r="B2409">
        <v>0.29993300000000001</v>
      </c>
    </row>
    <row r="2410" spans="1:2" x14ac:dyDescent="0.25">
      <c r="A2410" t="s">
        <v>2410</v>
      </c>
      <c r="B2410">
        <v>0.294211</v>
      </c>
    </row>
    <row r="2411" spans="1:2" x14ac:dyDescent="0.25">
      <c r="A2411" t="s">
        <v>2411</v>
      </c>
      <c r="B2411">
        <v>0.30296299999999998</v>
      </c>
    </row>
    <row r="2412" spans="1:2" x14ac:dyDescent="0.25">
      <c r="A2412" t="s">
        <v>2412</v>
      </c>
      <c r="B2412">
        <v>0.271204</v>
      </c>
    </row>
    <row r="2413" spans="1:2" x14ac:dyDescent="0.25">
      <c r="A2413" t="s">
        <v>2413</v>
      </c>
      <c r="B2413">
        <v>0.231324</v>
      </c>
    </row>
    <row r="2414" spans="1:2" x14ac:dyDescent="0.25">
      <c r="A2414" t="s">
        <v>2414</v>
      </c>
      <c r="B2414">
        <v>0.271096</v>
      </c>
    </row>
    <row r="2415" spans="1:2" x14ac:dyDescent="0.25">
      <c r="A2415" t="s">
        <v>2415</v>
      </c>
      <c r="B2415">
        <v>0.24706500000000001</v>
      </c>
    </row>
    <row r="2416" spans="1:2" x14ac:dyDescent="0.25">
      <c r="A2416" t="s">
        <v>2416</v>
      </c>
      <c r="B2416">
        <v>0.26624799999999998</v>
      </c>
    </row>
    <row r="2417" spans="1:2" x14ac:dyDescent="0.25">
      <c r="A2417" t="s">
        <v>2417</v>
      </c>
      <c r="B2417">
        <v>0.27396700000000002</v>
      </c>
    </row>
    <row r="2418" spans="1:2" x14ac:dyDescent="0.25">
      <c r="A2418" t="s">
        <v>2418</v>
      </c>
      <c r="B2418">
        <v>0.293408</v>
      </c>
    </row>
    <row r="2419" spans="1:2" x14ac:dyDescent="0.25">
      <c r="A2419" t="s">
        <v>2419</v>
      </c>
      <c r="B2419">
        <v>0.26614100000000002</v>
      </c>
    </row>
    <row r="2420" spans="1:2" x14ac:dyDescent="0.25">
      <c r="A2420" t="s">
        <v>2420</v>
      </c>
      <c r="B2420">
        <v>0.25014799999999998</v>
      </c>
    </row>
    <row r="2421" spans="1:2" x14ac:dyDescent="0.25">
      <c r="A2421" t="s">
        <v>2421</v>
      </c>
      <c r="B2421">
        <v>0.26729700000000001</v>
      </c>
    </row>
    <row r="2422" spans="1:2" x14ac:dyDescent="0.25">
      <c r="A2422" t="s">
        <v>2422</v>
      </c>
      <c r="B2422">
        <v>0.239283</v>
      </c>
    </row>
    <row r="2423" spans="1:2" x14ac:dyDescent="0.25">
      <c r="A2423" t="s">
        <v>2423</v>
      </c>
      <c r="B2423">
        <v>0.26041199999999998</v>
      </c>
    </row>
    <row r="2424" spans="1:2" x14ac:dyDescent="0.25">
      <c r="A2424" t="s">
        <v>2424</v>
      </c>
      <c r="B2424">
        <v>0.27651300000000001</v>
      </c>
    </row>
    <row r="2425" spans="1:2" x14ac:dyDescent="0.25">
      <c r="A2425" t="s">
        <v>2425</v>
      </c>
      <c r="B2425">
        <v>0.28534199999999998</v>
      </c>
    </row>
    <row r="2426" spans="1:2" x14ac:dyDescent="0.25">
      <c r="A2426" t="s">
        <v>2426</v>
      </c>
      <c r="B2426">
        <v>0.26944400000000002</v>
      </c>
    </row>
    <row r="2427" spans="1:2" x14ac:dyDescent="0.25">
      <c r="A2427" t="s">
        <v>2427</v>
      </c>
      <c r="B2427">
        <v>0.26880900000000002</v>
      </c>
    </row>
    <row r="2428" spans="1:2" x14ac:dyDescent="0.25">
      <c r="A2428" t="s">
        <v>2428</v>
      </c>
      <c r="B2428">
        <v>0.24506500000000001</v>
      </c>
    </row>
    <row r="2429" spans="1:2" x14ac:dyDescent="0.25">
      <c r="A2429" t="s">
        <v>2429</v>
      </c>
      <c r="B2429">
        <v>0.238675</v>
      </c>
    </row>
    <row r="2430" spans="1:2" x14ac:dyDescent="0.25">
      <c r="A2430" t="s">
        <v>2430</v>
      </c>
      <c r="B2430">
        <v>0.28406700000000001</v>
      </c>
    </row>
    <row r="2431" spans="1:2" x14ac:dyDescent="0.25">
      <c r="A2431" t="s">
        <v>2431</v>
      </c>
      <c r="B2431">
        <v>0.26008599999999998</v>
      </c>
    </row>
    <row r="2432" spans="1:2" x14ac:dyDescent="0.25">
      <c r="A2432" t="s">
        <v>2432</v>
      </c>
      <c r="B2432">
        <v>0.27839199999999997</v>
      </c>
    </row>
    <row r="2433" spans="1:2" x14ac:dyDescent="0.25">
      <c r="A2433" t="s">
        <v>2433</v>
      </c>
      <c r="B2433">
        <v>0.26901700000000001</v>
      </c>
    </row>
    <row r="2434" spans="1:2" x14ac:dyDescent="0.25">
      <c r="A2434" t="s">
        <v>2434</v>
      </c>
      <c r="B2434">
        <v>0.234655</v>
      </c>
    </row>
    <row r="2435" spans="1:2" x14ac:dyDescent="0.25">
      <c r="A2435" t="s">
        <v>2435</v>
      </c>
      <c r="B2435">
        <v>0.19205900000000001</v>
      </c>
    </row>
    <row r="2436" spans="1:2" x14ac:dyDescent="0.25">
      <c r="A2436" t="s">
        <v>2436</v>
      </c>
      <c r="B2436">
        <v>0.23136399999999999</v>
      </c>
    </row>
    <row r="2437" spans="1:2" x14ac:dyDescent="0.25">
      <c r="A2437" t="s">
        <v>2437</v>
      </c>
      <c r="B2437">
        <v>0.26217600000000002</v>
      </c>
    </row>
    <row r="2438" spans="1:2" x14ac:dyDescent="0.25">
      <c r="A2438" t="s">
        <v>2438</v>
      </c>
      <c r="B2438">
        <v>0.30843500000000001</v>
      </c>
    </row>
    <row r="2439" spans="1:2" x14ac:dyDescent="0.25">
      <c r="A2439" t="s">
        <v>2439</v>
      </c>
      <c r="B2439">
        <v>0.26237500000000002</v>
      </c>
    </row>
    <row r="2440" spans="1:2" x14ac:dyDescent="0.25">
      <c r="A2440" t="s">
        <v>2440</v>
      </c>
      <c r="B2440">
        <v>0.20208999999999999</v>
      </c>
    </row>
    <row r="2441" spans="1:2" x14ac:dyDescent="0.25">
      <c r="A2441" t="s">
        <v>2441</v>
      </c>
      <c r="B2441">
        <v>0.25060300000000002</v>
      </c>
    </row>
    <row r="2442" spans="1:2" x14ac:dyDescent="0.25">
      <c r="A2442" t="s">
        <v>2442</v>
      </c>
      <c r="B2442">
        <v>0.28799599999999997</v>
      </c>
    </row>
    <row r="2443" spans="1:2" x14ac:dyDescent="0.25">
      <c r="A2443" t="s">
        <v>2443</v>
      </c>
      <c r="B2443">
        <v>0.27886699999999998</v>
      </c>
    </row>
    <row r="2444" spans="1:2" x14ac:dyDescent="0.25">
      <c r="A2444" t="s">
        <v>2444</v>
      </c>
      <c r="B2444">
        <v>0.27110099999999998</v>
      </c>
    </row>
    <row r="2445" spans="1:2" x14ac:dyDescent="0.25">
      <c r="A2445" t="s">
        <v>2445</v>
      </c>
      <c r="B2445">
        <v>0.26378200000000002</v>
      </c>
    </row>
    <row r="2446" spans="1:2" x14ac:dyDescent="0.25">
      <c r="A2446" t="s">
        <v>2446</v>
      </c>
      <c r="B2446">
        <v>0.23760600000000001</v>
      </c>
    </row>
    <row r="2447" spans="1:2" x14ac:dyDescent="0.25">
      <c r="A2447" t="s">
        <v>2447</v>
      </c>
      <c r="B2447">
        <v>0.256434</v>
      </c>
    </row>
    <row r="2448" spans="1:2" x14ac:dyDescent="0.25">
      <c r="A2448" t="s">
        <v>2448</v>
      </c>
      <c r="B2448">
        <v>0.26071800000000001</v>
      </c>
    </row>
    <row r="2449" spans="1:2" x14ac:dyDescent="0.25">
      <c r="A2449" t="s">
        <v>2449</v>
      </c>
      <c r="B2449">
        <v>0.28210000000000002</v>
      </c>
    </row>
    <row r="2450" spans="1:2" x14ac:dyDescent="0.25">
      <c r="A2450" t="s">
        <v>2450</v>
      </c>
      <c r="B2450">
        <v>0.24537800000000001</v>
      </c>
    </row>
    <row r="2451" spans="1:2" x14ac:dyDescent="0.25">
      <c r="A2451" t="s">
        <v>2451</v>
      </c>
      <c r="B2451">
        <v>0.25590099999999999</v>
      </c>
    </row>
    <row r="2452" spans="1:2" x14ac:dyDescent="0.25">
      <c r="A2452" t="s">
        <v>2452</v>
      </c>
      <c r="B2452">
        <v>0.28284500000000001</v>
      </c>
    </row>
    <row r="2453" spans="1:2" x14ac:dyDescent="0.25">
      <c r="A2453" t="s">
        <v>2453</v>
      </c>
      <c r="B2453">
        <v>0.212976</v>
      </c>
    </row>
    <row r="2454" spans="1:2" x14ac:dyDescent="0.25">
      <c r="A2454" t="s">
        <v>2454</v>
      </c>
      <c r="B2454">
        <v>0.256828</v>
      </c>
    </row>
    <row r="2455" spans="1:2" x14ac:dyDescent="0.25">
      <c r="A2455" t="s">
        <v>2455</v>
      </c>
      <c r="B2455">
        <v>0.284055</v>
      </c>
    </row>
    <row r="2456" spans="1:2" x14ac:dyDescent="0.25">
      <c r="A2456" t="s">
        <v>2456</v>
      </c>
      <c r="B2456">
        <v>0.30817699999999998</v>
      </c>
    </row>
    <row r="2457" spans="1:2" x14ac:dyDescent="0.25">
      <c r="A2457" t="s">
        <v>2457</v>
      </c>
      <c r="B2457">
        <v>0.297707</v>
      </c>
    </row>
    <row r="2458" spans="1:2" x14ac:dyDescent="0.25">
      <c r="A2458" t="s">
        <v>2458</v>
      </c>
      <c r="B2458">
        <v>0.23230300000000001</v>
      </c>
    </row>
    <row r="2459" spans="1:2" x14ac:dyDescent="0.25">
      <c r="A2459" t="s">
        <v>2459</v>
      </c>
      <c r="B2459">
        <v>0.246249</v>
      </c>
    </row>
    <row r="2460" spans="1:2" x14ac:dyDescent="0.25">
      <c r="A2460" t="s">
        <v>2460</v>
      </c>
      <c r="B2460">
        <v>0.25440800000000002</v>
      </c>
    </row>
    <row r="2461" spans="1:2" x14ac:dyDescent="0.25">
      <c r="A2461" t="s">
        <v>2461</v>
      </c>
      <c r="B2461">
        <v>0.278418</v>
      </c>
    </row>
    <row r="2462" spans="1:2" x14ac:dyDescent="0.25">
      <c r="A2462" t="s">
        <v>2462</v>
      </c>
      <c r="B2462">
        <v>0.27277899999999999</v>
      </c>
    </row>
    <row r="2463" spans="1:2" x14ac:dyDescent="0.25">
      <c r="A2463" t="s">
        <v>2463</v>
      </c>
      <c r="B2463">
        <v>0.29943799999999998</v>
      </c>
    </row>
    <row r="2464" spans="1:2" x14ac:dyDescent="0.25">
      <c r="A2464" t="s">
        <v>2464</v>
      </c>
      <c r="B2464">
        <v>0.26016600000000001</v>
      </c>
    </row>
    <row r="2465" spans="1:2" x14ac:dyDescent="0.25">
      <c r="A2465" t="s">
        <v>2465</v>
      </c>
      <c r="B2465">
        <v>0.26722099999999999</v>
      </c>
    </row>
    <row r="2466" spans="1:2" x14ac:dyDescent="0.25">
      <c r="A2466" t="s">
        <v>2466</v>
      </c>
      <c r="B2466">
        <v>0.26671600000000001</v>
      </c>
    </row>
    <row r="2467" spans="1:2" x14ac:dyDescent="0.25">
      <c r="A2467" t="s">
        <v>2467</v>
      </c>
      <c r="B2467">
        <v>0.202208</v>
      </c>
    </row>
    <row r="2468" spans="1:2" x14ac:dyDescent="0.25">
      <c r="A2468" t="s">
        <v>2468</v>
      </c>
      <c r="B2468">
        <v>0.26973200000000003</v>
      </c>
    </row>
    <row r="2469" spans="1:2" x14ac:dyDescent="0.25">
      <c r="A2469" t="s">
        <v>2469</v>
      </c>
      <c r="B2469">
        <v>0.264878</v>
      </c>
    </row>
    <row r="2470" spans="1:2" x14ac:dyDescent="0.25">
      <c r="A2470" t="s">
        <v>2470</v>
      </c>
      <c r="B2470">
        <v>0.259044</v>
      </c>
    </row>
    <row r="2471" spans="1:2" x14ac:dyDescent="0.25">
      <c r="A2471" t="s">
        <v>2471</v>
      </c>
      <c r="B2471">
        <v>0.29766799999999999</v>
      </c>
    </row>
    <row r="2472" spans="1:2" x14ac:dyDescent="0.25">
      <c r="A2472" t="s">
        <v>2472</v>
      </c>
      <c r="B2472">
        <v>0.24756800000000001</v>
      </c>
    </row>
    <row r="2473" spans="1:2" x14ac:dyDescent="0.25">
      <c r="A2473" t="s">
        <v>2473</v>
      </c>
      <c r="B2473">
        <v>0.28351399999999999</v>
      </c>
    </row>
    <row r="2474" spans="1:2" x14ac:dyDescent="0.25">
      <c r="A2474" t="s">
        <v>2474</v>
      </c>
      <c r="B2474">
        <v>0.30219699999999999</v>
      </c>
    </row>
    <row r="2475" spans="1:2" x14ac:dyDescent="0.25">
      <c r="A2475" t="s">
        <v>2475</v>
      </c>
      <c r="B2475">
        <v>0.28842099999999998</v>
      </c>
    </row>
    <row r="2476" spans="1:2" x14ac:dyDescent="0.25">
      <c r="A2476" t="s">
        <v>2476</v>
      </c>
      <c r="B2476">
        <v>0.27978199999999998</v>
      </c>
    </row>
    <row r="2477" spans="1:2" x14ac:dyDescent="0.25">
      <c r="A2477" t="s">
        <v>2477</v>
      </c>
      <c r="B2477">
        <v>0.28803499999999999</v>
      </c>
    </row>
    <row r="2478" spans="1:2" x14ac:dyDescent="0.25">
      <c r="A2478" t="s">
        <v>2478</v>
      </c>
      <c r="B2478">
        <v>0.29839599999999999</v>
      </c>
    </row>
    <row r="2479" spans="1:2" x14ac:dyDescent="0.25">
      <c r="A2479" t="s">
        <v>2479</v>
      </c>
      <c r="B2479">
        <v>0.22104299999999999</v>
      </c>
    </row>
    <row r="2480" spans="1:2" x14ac:dyDescent="0.25">
      <c r="A2480" t="s">
        <v>2480</v>
      </c>
      <c r="B2480">
        <v>0.260075</v>
      </c>
    </row>
    <row r="2481" spans="1:2" x14ac:dyDescent="0.25">
      <c r="A2481" t="s">
        <v>2481</v>
      </c>
      <c r="B2481">
        <v>0.18389</v>
      </c>
    </row>
    <row r="2482" spans="1:2" x14ac:dyDescent="0.25">
      <c r="A2482" t="s">
        <v>2482</v>
      </c>
      <c r="B2482">
        <v>0.26175199999999998</v>
      </c>
    </row>
    <row r="2483" spans="1:2" x14ac:dyDescent="0.25">
      <c r="A2483" t="s">
        <v>2483</v>
      </c>
      <c r="B2483">
        <v>0.269926</v>
      </c>
    </row>
    <row r="2484" spans="1:2" x14ac:dyDescent="0.25">
      <c r="A2484" t="s">
        <v>2484</v>
      </c>
      <c r="B2484">
        <v>0.29733199999999999</v>
      </c>
    </row>
    <row r="2485" spans="1:2" x14ac:dyDescent="0.25">
      <c r="A2485" t="s">
        <v>2485</v>
      </c>
      <c r="B2485">
        <v>0.20622799999999999</v>
      </c>
    </row>
    <row r="2486" spans="1:2" x14ac:dyDescent="0.25">
      <c r="A2486" t="s">
        <v>2486</v>
      </c>
      <c r="B2486">
        <v>0.23507900000000001</v>
      </c>
    </row>
    <row r="2487" spans="1:2" x14ac:dyDescent="0.25">
      <c r="A2487" t="s">
        <v>2487</v>
      </c>
      <c r="B2487">
        <v>0.282192</v>
      </c>
    </row>
    <row r="2488" spans="1:2" x14ac:dyDescent="0.25">
      <c r="A2488" t="s">
        <v>2488</v>
      </c>
      <c r="B2488">
        <v>0.285441</v>
      </c>
    </row>
    <row r="2489" spans="1:2" x14ac:dyDescent="0.25">
      <c r="A2489" t="s">
        <v>2489</v>
      </c>
      <c r="B2489">
        <v>0.26238499999999998</v>
      </c>
    </row>
    <row r="2490" spans="1:2" x14ac:dyDescent="0.25">
      <c r="A2490" t="s">
        <v>2490</v>
      </c>
      <c r="B2490">
        <v>0.287744</v>
      </c>
    </row>
    <row r="2491" spans="1:2" x14ac:dyDescent="0.25">
      <c r="A2491" t="s">
        <v>2491</v>
      </c>
      <c r="B2491">
        <v>0.23635999999999999</v>
      </c>
    </row>
    <row r="2492" spans="1:2" x14ac:dyDescent="0.25">
      <c r="A2492" t="s">
        <v>2492</v>
      </c>
      <c r="B2492">
        <v>0.23566699999999999</v>
      </c>
    </row>
    <row r="2493" spans="1:2" x14ac:dyDescent="0.25">
      <c r="A2493" t="s">
        <v>2493</v>
      </c>
      <c r="B2493">
        <v>0.29234500000000002</v>
      </c>
    </row>
    <row r="2494" spans="1:2" x14ac:dyDescent="0.25">
      <c r="A2494" t="s">
        <v>2494</v>
      </c>
      <c r="B2494">
        <v>0.27502700000000002</v>
      </c>
    </row>
    <row r="2495" spans="1:2" x14ac:dyDescent="0.25">
      <c r="A2495" t="s">
        <v>2495</v>
      </c>
      <c r="B2495">
        <v>0.266349</v>
      </c>
    </row>
    <row r="2496" spans="1:2" x14ac:dyDescent="0.25">
      <c r="A2496" t="s">
        <v>2496</v>
      </c>
      <c r="B2496">
        <v>0.25545000000000001</v>
      </c>
    </row>
    <row r="2497" spans="1:2" x14ac:dyDescent="0.25">
      <c r="A2497" t="s">
        <v>2497</v>
      </c>
      <c r="B2497">
        <v>0.27369599999999999</v>
      </c>
    </row>
    <row r="2498" spans="1:2" x14ac:dyDescent="0.25">
      <c r="A2498" t="s">
        <v>2498</v>
      </c>
      <c r="B2498">
        <v>0.26187500000000002</v>
      </c>
    </row>
    <row r="2499" spans="1:2" x14ac:dyDescent="0.25">
      <c r="A2499" t="s">
        <v>2499</v>
      </c>
      <c r="B2499">
        <v>0.27296500000000001</v>
      </c>
    </row>
    <row r="2500" spans="1:2" x14ac:dyDescent="0.25">
      <c r="A2500" t="s">
        <v>2500</v>
      </c>
      <c r="B2500">
        <v>0.25296600000000002</v>
      </c>
    </row>
    <row r="2501" spans="1:2" x14ac:dyDescent="0.25">
      <c r="A2501" t="s">
        <v>2501</v>
      </c>
      <c r="B2501">
        <v>0.20569999999999999</v>
      </c>
    </row>
    <row r="2502" spans="1:2" x14ac:dyDescent="0.25">
      <c r="A2502" t="s">
        <v>2502</v>
      </c>
      <c r="B2502">
        <v>0.278424</v>
      </c>
    </row>
    <row r="2503" spans="1:2" x14ac:dyDescent="0.25">
      <c r="A2503" t="s">
        <v>2503</v>
      </c>
      <c r="B2503">
        <v>0.28655199999999997</v>
      </c>
    </row>
    <row r="2504" spans="1:2" x14ac:dyDescent="0.25">
      <c r="A2504" t="s">
        <v>2504</v>
      </c>
      <c r="B2504">
        <v>0.290016</v>
      </c>
    </row>
    <row r="2505" spans="1:2" x14ac:dyDescent="0.25">
      <c r="A2505" t="s">
        <v>2505</v>
      </c>
      <c r="B2505">
        <v>0.30253600000000003</v>
      </c>
    </row>
    <row r="2506" spans="1:2" x14ac:dyDescent="0.25">
      <c r="A2506" t="s">
        <v>2506</v>
      </c>
      <c r="B2506">
        <v>0.25646600000000003</v>
      </c>
    </row>
    <row r="2507" spans="1:2" x14ac:dyDescent="0.25">
      <c r="A2507" t="s">
        <v>2507</v>
      </c>
      <c r="B2507">
        <v>0.24656900000000001</v>
      </c>
    </row>
    <row r="2508" spans="1:2" x14ac:dyDescent="0.25">
      <c r="A2508" t="s">
        <v>2508</v>
      </c>
      <c r="B2508">
        <v>0.27968100000000001</v>
      </c>
    </row>
    <row r="2509" spans="1:2" x14ac:dyDescent="0.25">
      <c r="A2509" t="s">
        <v>2509</v>
      </c>
      <c r="B2509">
        <v>0.28207199999999999</v>
      </c>
    </row>
    <row r="2510" spans="1:2" x14ac:dyDescent="0.25">
      <c r="A2510" t="s">
        <v>2510</v>
      </c>
      <c r="B2510">
        <v>0.265179</v>
      </c>
    </row>
    <row r="2511" spans="1:2" x14ac:dyDescent="0.25">
      <c r="A2511" t="s">
        <v>2511</v>
      </c>
      <c r="B2511">
        <v>0.21401700000000001</v>
      </c>
    </row>
    <row r="2512" spans="1:2" x14ac:dyDescent="0.25">
      <c r="A2512" t="s">
        <v>2512</v>
      </c>
      <c r="B2512">
        <v>0.28176200000000001</v>
      </c>
    </row>
    <row r="2513" spans="1:2" x14ac:dyDescent="0.25">
      <c r="A2513" t="s">
        <v>2513</v>
      </c>
      <c r="B2513">
        <v>0.29067199999999999</v>
      </c>
    </row>
    <row r="2514" spans="1:2" x14ac:dyDescent="0.25">
      <c r="A2514" t="s">
        <v>2514</v>
      </c>
      <c r="B2514">
        <v>0.253749</v>
      </c>
    </row>
    <row r="2515" spans="1:2" x14ac:dyDescent="0.25">
      <c r="A2515" t="s">
        <v>2515</v>
      </c>
      <c r="B2515">
        <v>0.22476399999999999</v>
      </c>
    </row>
    <row r="2516" spans="1:2" x14ac:dyDescent="0.25">
      <c r="A2516" t="s">
        <v>2516</v>
      </c>
      <c r="B2516">
        <v>0.28253299999999998</v>
      </c>
    </row>
    <row r="2517" spans="1:2" x14ac:dyDescent="0.25">
      <c r="A2517" t="s">
        <v>2517</v>
      </c>
      <c r="B2517">
        <v>0.26853900000000003</v>
      </c>
    </row>
    <row r="2518" spans="1:2" x14ac:dyDescent="0.25">
      <c r="A2518" t="s">
        <v>2518</v>
      </c>
      <c r="B2518">
        <v>0.27405499999999999</v>
      </c>
    </row>
    <row r="2519" spans="1:2" x14ac:dyDescent="0.25">
      <c r="A2519" t="s">
        <v>2519</v>
      </c>
      <c r="B2519">
        <v>0.27957399999999999</v>
      </c>
    </row>
    <row r="2520" spans="1:2" x14ac:dyDescent="0.25">
      <c r="A2520" t="s">
        <v>2520</v>
      </c>
      <c r="B2520">
        <v>0.27269599999999999</v>
      </c>
    </row>
    <row r="2521" spans="1:2" x14ac:dyDescent="0.25">
      <c r="A2521" t="s">
        <v>2521</v>
      </c>
      <c r="B2521">
        <v>0.26291999999999999</v>
      </c>
    </row>
    <row r="2522" spans="1:2" x14ac:dyDescent="0.25">
      <c r="A2522" t="s">
        <v>2522</v>
      </c>
      <c r="B2522">
        <v>0.26177800000000001</v>
      </c>
    </row>
    <row r="2523" spans="1:2" x14ac:dyDescent="0.25">
      <c r="A2523" t="s">
        <v>2523</v>
      </c>
      <c r="B2523">
        <v>0.257054</v>
      </c>
    </row>
    <row r="2524" spans="1:2" x14ac:dyDescent="0.25">
      <c r="A2524" t="s">
        <v>2524</v>
      </c>
      <c r="B2524">
        <v>0.25892700000000002</v>
      </c>
    </row>
    <row r="2525" spans="1:2" x14ac:dyDescent="0.25">
      <c r="A2525" t="s">
        <v>2525</v>
      </c>
      <c r="B2525">
        <v>0.29672300000000001</v>
      </c>
    </row>
    <row r="2526" spans="1:2" x14ac:dyDescent="0.25">
      <c r="A2526" t="s">
        <v>2526</v>
      </c>
      <c r="B2526">
        <v>0.232986</v>
      </c>
    </row>
    <row r="2527" spans="1:2" x14ac:dyDescent="0.25">
      <c r="A2527" t="s">
        <v>2527</v>
      </c>
      <c r="B2527">
        <v>0.29235699999999998</v>
      </c>
    </row>
    <row r="2528" spans="1:2" x14ac:dyDescent="0.25">
      <c r="A2528" t="s">
        <v>2528</v>
      </c>
      <c r="B2528">
        <v>0.25718200000000002</v>
      </c>
    </row>
    <row r="2529" spans="1:2" x14ac:dyDescent="0.25">
      <c r="A2529" t="s">
        <v>2529</v>
      </c>
      <c r="B2529">
        <v>0.27818199999999998</v>
      </c>
    </row>
    <row r="2530" spans="1:2" x14ac:dyDescent="0.25">
      <c r="A2530" t="s">
        <v>2530</v>
      </c>
      <c r="B2530">
        <v>0.23746900000000001</v>
      </c>
    </row>
    <row r="2531" spans="1:2" x14ac:dyDescent="0.25">
      <c r="A2531" t="s">
        <v>2531</v>
      </c>
      <c r="B2531">
        <v>0.26371499999999998</v>
      </c>
    </row>
    <row r="2532" spans="1:2" x14ac:dyDescent="0.25">
      <c r="A2532" t="s">
        <v>2532</v>
      </c>
      <c r="B2532">
        <v>0.26576899999999998</v>
      </c>
    </row>
    <row r="2533" spans="1:2" x14ac:dyDescent="0.25">
      <c r="A2533" t="s">
        <v>2533</v>
      </c>
      <c r="B2533">
        <v>0.29023700000000002</v>
      </c>
    </row>
    <row r="2534" spans="1:2" x14ac:dyDescent="0.25">
      <c r="A2534" t="s">
        <v>2534</v>
      </c>
      <c r="B2534">
        <v>0.24716299999999999</v>
      </c>
    </row>
    <row r="2535" spans="1:2" x14ac:dyDescent="0.25">
      <c r="A2535" t="s">
        <v>2535</v>
      </c>
      <c r="B2535">
        <v>0.25174400000000002</v>
      </c>
    </row>
    <row r="2536" spans="1:2" x14ac:dyDescent="0.25">
      <c r="A2536" t="s">
        <v>2536</v>
      </c>
      <c r="B2536">
        <v>0.26261000000000001</v>
      </c>
    </row>
    <row r="2537" spans="1:2" x14ac:dyDescent="0.25">
      <c r="A2537" t="s">
        <v>2537</v>
      </c>
      <c r="B2537">
        <v>0.29044399999999998</v>
      </c>
    </row>
    <row r="2538" spans="1:2" x14ac:dyDescent="0.25">
      <c r="A2538" t="s">
        <v>2538</v>
      </c>
      <c r="B2538">
        <v>0.28398200000000001</v>
      </c>
    </row>
    <row r="2539" spans="1:2" x14ac:dyDescent="0.25">
      <c r="A2539" t="s">
        <v>2539</v>
      </c>
      <c r="B2539">
        <v>0.26181300000000002</v>
      </c>
    </row>
    <row r="2540" spans="1:2" x14ac:dyDescent="0.25">
      <c r="A2540" t="s">
        <v>2540</v>
      </c>
      <c r="B2540">
        <v>0.28801900000000002</v>
      </c>
    </row>
    <row r="2541" spans="1:2" x14ac:dyDescent="0.25">
      <c r="A2541" t="s">
        <v>2541</v>
      </c>
      <c r="B2541">
        <v>0.26483299999999999</v>
      </c>
    </row>
    <row r="2542" spans="1:2" x14ac:dyDescent="0.25">
      <c r="A2542" t="s">
        <v>2542</v>
      </c>
      <c r="B2542">
        <v>0.28803499999999999</v>
      </c>
    </row>
    <row r="2543" spans="1:2" x14ac:dyDescent="0.25">
      <c r="A2543" t="s">
        <v>2543</v>
      </c>
      <c r="B2543">
        <v>0.25184200000000001</v>
      </c>
    </row>
    <row r="2544" spans="1:2" x14ac:dyDescent="0.25">
      <c r="A2544" t="s">
        <v>2544</v>
      </c>
      <c r="B2544">
        <v>0.27560499999999999</v>
      </c>
    </row>
    <row r="2545" spans="1:2" x14ac:dyDescent="0.25">
      <c r="A2545" t="s">
        <v>2545</v>
      </c>
      <c r="B2545">
        <v>0.28095799999999999</v>
      </c>
    </row>
    <row r="2546" spans="1:2" x14ac:dyDescent="0.25">
      <c r="A2546" t="s">
        <v>2546</v>
      </c>
      <c r="B2546">
        <v>0.29983100000000001</v>
      </c>
    </row>
    <row r="2547" spans="1:2" x14ac:dyDescent="0.25">
      <c r="A2547" t="s">
        <v>2547</v>
      </c>
      <c r="B2547">
        <v>0.180922</v>
      </c>
    </row>
    <row r="2548" spans="1:2" x14ac:dyDescent="0.25">
      <c r="A2548" t="s">
        <v>2548</v>
      </c>
      <c r="B2548">
        <v>0.24121699999999999</v>
      </c>
    </row>
    <row r="2549" spans="1:2" x14ac:dyDescent="0.25">
      <c r="A2549" t="s">
        <v>2549</v>
      </c>
      <c r="B2549">
        <v>0.25672400000000001</v>
      </c>
    </row>
    <row r="2550" spans="1:2" x14ac:dyDescent="0.25">
      <c r="A2550" t="s">
        <v>2550</v>
      </c>
      <c r="B2550">
        <v>0.237097</v>
      </c>
    </row>
    <row r="2551" spans="1:2" x14ac:dyDescent="0.25">
      <c r="A2551" t="s">
        <v>2551</v>
      </c>
      <c r="B2551">
        <v>0.187776</v>
      </c>
    </row>
    <row r="2552" spans="1:2" x14ac:dyDescent="0.25">
      <c r="A2552" t="s">
        <v>2552</v>
      </c>
      <c r="B2552">
        <v>0.31375799999999998</v>
      </c>
    </row>
    <row r="2553" spans="1:2" x14ac:dyDescent="0.25">
      <c r="A2553" t="s">
        <v>2553</v>
      </c>
      <c r="B2553">
        <v>0.24970999999999999</v>
      </c>
    </row>
    <row r="2554" spans="1:2" x14ac:dyDescent="0.25">
      <c r="A2554" t="s">
        <v>2554</v>
      </c>
      <c r="B2554">
        <v>0.244313</v>
      </c>
    </row>
    <row r="2555" spans="1:2" x14ac:dyDescent="0.25">
      <c r="A2555" t="s">
        <v>2555</v>
      </c>
      <c r="B2555">
        <v>0.25236199999999998</v>
      </c>
    </row>
    <row r="2556" spans="1:2" x14ac:dyDescent="0.25">
      <c r="A2556" t="s">
        <v>2556</v>
      </c>
      <c r="B2556">
        <v>0.26874100000000001</v>
      </c>
    </row>
    <row r="2557" spans="1:2" x14ac:dyDescent="0.25">
      <c r="A2557" t="s">
        <v>2557</v>
      </c>
      <c r="B2557">
        <v>0.270401</v>
      </c>
    </row>
    <row r="2558" spans="1:2" x14ac:dyDescent="0.25">
      <c r="A2558" t="s">
        <v>2558</v>
      </c>
      <c r="B2558">
        <v>0.21613399999999999</v>
      </c>
    </row>
    <row r="2559" spans="1:2" x14ac:dyDescent="0.25">
      <c r="A2559" t="s">
        <v>2559</v>
      </c>
      <c r="B2559">
        <v>0.27792</v>
      </c>
    </row>
    <row r="2560" spans="1:2" x14ac:dyDescent="0.25">
      <c r="A2560" t="s">
        <v>2560</v>
      </c>
      <c r="B2560">
        <v>0.30246000000000001</v>
      </c>
    </row>
    <row r="2561" spans="1:2" x14ac:dyDescent="0.25">
      <c r="A2561" t="s">
        <v>2561</v>
      </c>
      <c r="B2561">
        <v>0.23858199999999999</v>
      </c>
    </row>
    <row r="2562" spans="1:2" x14ac:dyDescent="0.25">
      <c r="A2562" t="s">
        <v>2562</v>
      </c>
      <c r="B2562">
        <v>0.1948</v>
      </c>
    </row>
    <row r="2563" spans="1:2" x14ac:dyDescent="0.25">
      <c r="A2563" t="s">
        <v>2563</v>
      </c>
      <c r="B2563">
        <v>0.29563499999999998</v>
      </c>
    </row>
    <row r="2564" spans="1:2" x14ac:dyDescent="0.25">
      <c r="A2564" t="s">
        <v>2564</v>
      </c>
      <c r="B2564">
        <v>0.28564400000000001</v>
      </c>
    </row>
    <row r="2565" spans="1:2" x14ac:dyDescent="0.25">
      <c r="A2565" t="s">
        <v>2565</v>
      </c>
      <c r="B2565">
        <v>0.27183400000000002</v>
      </c>
    </row>
    <row r="2566" spans="1:2" x14ac:dyDescent="0.25">
      <c r="A2566" t="s">
        <v>2566</v>
      </c>
      <c r="B2566">
        <v>0.28519600000000001</v>
      </c>
    </row>
    <row r="2567" spans="1:2" x14ac:dyDescent="0.25">
      <c r="A2567" t="s">
        <v>2567</v>
      </c>
      <c r="B2567">
        <v>0.25566</v>
      </c>
    </row>
    <row r="2568" spans="1:2" x14ac:dyDescent="0.25">
      <c r="A2568" t="s">
        <v>2568</v>
      </c>
      <c r="B2568">
        <v>0.23633699999999999</v>
      </c>
    </row>
    <row r="2569" spans="1:2" x14ac:dyDescent="0.25">
      <c r="A2569" t="s">
        <v>2569</v>
      </c>
      <c r="B2569">
        <v>0.28210000000000002</v>
      </c>
    </row>
    <row r="2570" spans="1:2" x14ac:dyDescent="0.25">
      <c r="A2570" t="s">
        <v>2570</v>
      </c>
      <c r="B2570">
        <v>0.27010699999999999</v>
      </c>
    </row>
    <row r="2571" spans="1:2" x14ac:dyDescent="0.25">
      <c r="A2571" t="s">
        <v>2571</v>
      </c>
      <c r="B2571">
        <v>0.24809800000000001</v>
      </c>
    </row>
    <row r="2572" spans="1:2" x14ac:dyDescent="0.25">
      <c r="A2572" t="s">
        <v>2572</v>
      </c>
      <c r="B2572">
        <v>0.24957499999999999</v>
      </c>
    </row>
    <row r="2573" spans="1:2" x14ac:dyDescent="0.25">
      <c r="A2573" t="s">
        <v>2573</v>
      </c>
      <c r="B2573">
        <v>0.29260700000000001</v>
      </c>
    </row>
    <row r="2574" spans="1:2" x14ac:dyDescent="0.25">
      <c r="A2574" t="s">
        <v>2574</v>
      </c>
      <c r="B2574">
        <v>0.27954800000000002</v>
      </c>
    </row>
    <row r="2575" spans="1:2" x14ac:dyDescent="0.25">
      <c r="A2575" t="s">
        <v>2575</v>
      </c>
      <c r="B2575">
        <v>0.27922799999999998</v>
      </c>
    </row>
    <row r="2576" spans="1:2" x14ac:dyDescent="0.25">
      <c r="A2576" t="s">
        <v>2576</v>
      </c>
      <c r="B2576">
        <v>0.28789500000000001</v>
      </c>
    </row>
    <row r="2577" spans="1:2" x14ac:dyDescent="0.25">
      <c r="A2577" t="s">
        <v>2577</v>
      </c>
      <c r="B2577">
        <v>0.29209200000000002</v>
      </c>
    </row>
    <row r="2578" spans="1:2" x14ac:dyDescent="0.25">
      <c r="A2578" t="s">
        <v>2578</v>
      </c>
      <c r="B2578">
        <v>0.26229599999999997</v>
      </c>
    </row>
    <row r="2579" spans="1:2" x14ac:dyDescent="0.25">
      <c r="A2579" t="s">
        <v>2579</v>
      </c>
      <c r="B2579">
        <v>0.26721899999999998</v>
      </c>
    </row>
    <row r="2580" spans="1:2" x14ac:dyDescent="0.25">
      <c r="A2580" t="s">
        <v>2580</v>
      </c>
      <c r="B2580">
        <v>0.28267100000000001</v>
      </c>
    </row>
    <row r="2581" spans="1:2" x14ac:dyDescent="0.25">
      <c r="A2581" t="s">
        <v>2581</v>
      </c>
      <c r="B2581">
        <v>0.243395</v>
      </c>
    </row>
    <row r="2582" spans="1:2" x14ac:dyDescent="0.25">
      <c r="A2582" t="s">
        <v>2582</v>
      </c>
      <c r="B2582">
        <v>0.30079699999999998</v>
      </c>
    </row>
    <row r="2583" spans="1:2" x14ac:dyDescent="0.25">
      <c r="A2583" t="s">
        <v>2583</v>
      </c>
      <c r="B2583">
        <v>0.26326899999999998</v>
      </c>
    </row>
    <row r="2584" spans="1:2" x14ac:dyDescent="0.25">
      <c r="A2584" t="s">
        <v>2584</v>
      </c>
      <c r="B2584">
        <v>0.25409700000000002</v>
      </c>
    </row>
    <row r="2585" spans="1:2" x14ac:dyDescent="0.25">
      <c r="A2585" t="s">
        <v>2585</v>
      </c>
      <c r="B2585">
        <v>0.28132699999999999</v>
      </c>
    </row>
    <row r="2586" spans="1:2" x14ac:dyDescent="0.25">
      <c r="A2586" t="s">
        <v>2586</v>
      </c>
      <c r="B2586">
        <v>0.21757499999999999</v>
      </c>
    </row>
    <row r="2587" spans="1:2" x14ac:dyDescent="0.25">
      <c r="A2587" t="s">
        <v>2587</v>
      </c>
      <c r="B2587">
        <v>0.25601499999999999</v>
      </c>
    </row>
    <row r="2588" spans="1:2" x14ac:dyDescent="0.25">
      <c r="A2588" t="s">
        <v>2588</v>
      </c>
      <c r="B2588">
        <v>0.25041600000000003</v>
      </c>
    </row>
    <row r="2589" spans="1:2" x14ac:dyDescent="0.25">
      <c r="A2589" t="s">
        <v>2589</v>
      </c>
      <c r="B2589">
        <v>0.23416000000000001</v>
      </c>
    </row>
    <row r="2590" spans="1:2" x14ac:dyDescent="0.25">
      <c r="A2590" t="s">
        <v>2590</v>
      </c>
      <c r="B2590">
        <v>0.24374899999999999</v>
      </c>
    </row>
    <row r="2591" spans="1:2" x14ac:dyDescent="0.25">
      <c r="A2591" t="s">
        <v>2591</v>
      </c>
      <c r="B2591">
        <v>0.26757599999999998</v>
      </c>
    </row>
    <row r="2592" spans="1:2" x14ac:dyDescent="0.25">
      <c r="A2592" t="s">
        <v>2592</v>
      </c>
      <c r="B2592">
        <v>0.23236100000000001</v>
      </c>
    </row>
    <row r="2593" spans="1:2" x14ac:dyDescent="0.25">
      <c r="A2593" t="s">
        <v>2593</v>
      </c>
      <c r="B2593">
        <v>0.23835100000000001</v>
      </c>
    </row>
    <row r="2594" spans="1:2" x14ac:dyDescent="0.25">
      <c r="A2594" t="s">
        <v>2594</v>
      </c>
      <c r="B2594">
        <v>0.25493900000000003</v>
      </c>
    </row>
    <row r="2595" spans="1:2" x14ac:dyDescent="0.25">
      <c r="A2595" t="s">
        <v>2595</v>
      </c>
      <c r="B2595">
        <v>0.30083100000000002</v>
      </c>
    </row>
    <row r="2596" spans="1:2" x14ac:dyDescent="0.25">
      <c r="A2596" t="s">
        <v>2596</v>
      </c>
      <c r="B2596">
        <v>0.246257</v>
      </c>
    </row>
    <row r="2597" spans="1:2" x14ac:dyDescent="0.25">
      <c r="A2597" t="s">
        <v>2597</v>
      </c>
      <c r="B2597">
        <v>0.28115200000000001</v>
      </c>
    </row>
    <row r="2598" spans="1:2" x14ac:dyDescent="0.25">
      <c r="A2598" t="s">
        <v>2598</v>
      </c>
      <c r="B2598">
        <v>0.247421</v>
      </c>
    </row>
    <row r="2599" spans="1:2" x14ac:dyDescent="0.25">
      <c r="A2599" t="s">
        <v>2599</v>
      </c>
      <c r="B2599">
        <v>0.27409899999999998</v>
      </c>
    </row>
    <row r="2600" spans="1:2" x14ac:dyDescent="0.25">
      <c r="A2600" t="s">
        <v>2600</v>
      </c>
      <c r="B2600">
        <v>0.24740999999999999</v>
      </c>
    </row>
    <row r="2601" spans="1:2" x14ac:dyDescent="0.25">
      <c r="A2601" t="s">
        <v>2601</v>
      </c>
      <c r="B2601">
        <v>0.247006</v>
      </c>
    </row>
    <row r="2602" spans="1:2" x14ac:dyDescent="0.25">
      <c r="A2602" t="s">
        <v>2602</v>
      </c>
      <c r="B2602">
        <v>0.27845199999999998</v>
      </c>
    </row>
    <row r="2603" spans="1:2" x14ac:dyDescent="0.25">
      <c r="A2603" t="s">
        <v>2603</v>
      </c>
      <c r="B2603">
        <v>0.26455899999999999</v>
      </c>
    </row>
    <row r="2604" spans="1:2" x14ac:dyDescent="0.25">
      <c r="A2604" t="s">
        <v>2604</v>
      </c>
      <c r="B2604">
        <v>0.257938</v>
      </c>
    </row>
    <row r="2605" spans="1:2" x14ac:dyDescent="0.25">
      <c r="A2605" t="s">
        <v>2605</v>
      </c>
      <c r="B2605">
        <v>0.27499200000000001</v>
      </c>
    </row>
    <row r="2606" spans="1:2" x14ac:dyDescent="0.25">
      <c r="A2606" t="s">
        <v>2606</v>
      </c>
      <c r="B2606">
        <v>0.300145</v>
      </c>
    </row>
    <row r="2607" spans="1:2" x14ac:dyDescent="0.25">
      <c r="A2607" t="s">
        <v>2607</v>
      </c>
      <c r="B2607">
        <v>0.222244</v>
      </c>
    </row>
    <row r="2608" spans="1:2" x14ac:dyDescent="0.25">
      <c r="A2608" t="s">
        <v>2608</v>
      </c>
      <c r="B2608">
        <v>0.23380300000000001</v>
      </c>
    </row>
    <row r="2609" spans="1:2" x14ac:dyDescent="0.25">
      <c r="A2609" t="s">
        <v>2609</v>
      </c>
      <c r="B2609">
        <v>0.31848799999999999</v>
      </c>
    </row>
    <row r="2610" spans="1:2" x14ac:dyDescent="0.25">
      <c r="A2610" t="s">
        <v>2610</v>
      </c>
      <c r="B2610">
        <v>0.27587499999999998</v>
      </c>
    </row>
    <row r="2611" spans="1:2" x14ac:dyDescent="0.25">
      <c r="A2611" t="s">
        <v>2611</v>
      </c>
      <c r="B2611">
        <v>0.18796199999999999</v>
      </c>
    </row>
    <row r="2612" spans="1:2" x14ac:dyDescent="0.25">
      <c r="A2612" t="s">
        <v>2612</v>
      </c>
      <c r="B2612">
        <v>0.196857</v>
      </c>
    </row>
    <row r="2613" spans="1:2" x14ac:dyDescent="0.25">
      <c r="A2613" t="s">
        <v>2613</v>
      </c>
      <c r="B2613">
        <v>0.279088</v>
      </c>
    </row>
    <row r="2614" spans="1:2" x14ac:dyDescent="0.25">
      <c r="A2614" t="s">
        <v>2614</v>
      </c>
      <c r="B2614">
        <v>0.29091600000000001</v>
      </c>
    </row>
    <row r="2615" spans="1:2" x14ac:dyDescent="0.25">
      <c r="A2615" t="s">
        <v>2615</v>
      </c>
      <c r="B2615">
        <v>0.270179</v>
      </c>
    </row>
    <row r="2616" spans="1:2" x14ac:dyDescent="0.25">
      <c r="A2616" t="s">
        <v>2616</v>
      </c>
      <c r="B2616">
        <v>0.26303799999999999</v>
      </c>
    </row>
    <row r="2617" spans="1:2" x14ac:dyDescent="0.25">
      <c r="A2617" t="s">
        <v>2617</v>
      </c>
      <c r="B2617">
        <v>0.26979599999999998</v>
      </c>
    </row>
    <row r="2618" spans="1:2" x14ac:dyDescent="0.25">
      <c r="A2618" t="s">
        <v>2618</v>
      </c>
      <c r="B2618">
        <v>0.279638</v>
      </c>
    </row>
    <row r="2619" spans="1:2" x14ac:dyDescent="0.25">
      <c r="A2619" t="s">
        <v>2619</v>
      </c>
      <c r="B2619">
        <v>0.27129900000000001</v>
      </c>
    </row>
    <row r="2620" spans="1:2" x14ac:dyDescent="0.25">
      <c r="A2620" t="s">
        <v>2620</v>
      </c>
      <c r="B2620">
        <v>0.28517900000000002</v>
      </c>
    </row>
    <row r="2621" spans="1:2" x14ac:dyDescent="0.25">
      <c r="A2621" t="s">
        <v>2621</v>
      </c>
      <c r="B2621">
        <v>0.28380699999999998</v>
      </c>
    </row>
    <row r="2622" spans="1:2" x14ac:dyDescent="0.25">
      <c r="A2622" t="s">
        <v>2622</v>
      </c>
      <c r="B2622">
        <v>0.26573200000000002</v>
      </c>
    </row>
    <row r="2623" spans="1:2" x14ac:dyDescent="0.25">
      <c r="A2623" t="s">
        <v>2623</v>
      </c>
      <c r="B2623">
        <v>0.25781399999999999</v>
      </c>
    </row>
    <row r="2624" spans="1:2" x14ac:dyDescent="0.25">
      <c r="A2624" t="s">
        <v>2624</v>
      </c>
      <c r="B2624">
        <v>0.275619</v>
      </c>
    </row>
    <row r="2625" spans="1:2" x14ac:dyDescent="0.25">
      <c r="A2625" t="s">
        <v>2625</v>
      </c>
      <c r="B2625">
        <v>0.28406700000000001</v>
      </c>
    </row>
    <row r="2626" spans="1:2" x14ac:dyDescent="0.25">
      <c r="A2626" t="s">
        <v>2626</v>
      </c>
      <c r="B2626">
        <v>0.293767</v>
      </c>
    </row>
    <row r="2627" spans="1:2" x14ac:dyDescent="0.25">
      <c r="A2627" t="s">
        <v>2627</v>
      </c>
      <c r="B2627">
        <v>0.224379</v>
      </c>
    </row>
    <row r="2628" spans="1:2" x14ac:dyDescent="0.25">
      <c r="A2628" t="s">
        <v>2628</v>
      </c>
      <c r="B2628">
        <v>0.28695199999999998</v>
      </c>
    </row>
    <row r="2629" spans="1:2" x14ac:dyDescent="0.25">
      <c r="A2629" t="s">
        <v>2629</v>
      </c>
      <c r="B2629">
        <v>0.232241</v>
      </c>
    </row>
    <row r="2630" spans="1:2" x14ac:dyDescent="0.25">
      <c r="A2630" t="s">
        <v>2630</v>
      </c>
      <c r="B2630">
        <v>0.26615499999999997</v>
      </c>
    </row>
    <row r="2631" spans="1:2" x14ac:dyDescent="0.25">
      <c r="A2631" t="s">
        <v>2631</v>
      </c>
      <c r="B2631">
        <v>0.264843</v>
      </c>
    </row>
    <row r="2632" spans="1:2" x14ac:dyDescent="0.25">
      <c r="A2632" t="s">
        <v>2632</v>
      </c>
      <c r="B2632">
        <v>0.26301999999999998</v>
      </c>
    </row>
    <row r="2633" spans="1:2" x14ac:dyDescent="0.25">
      <c r="A2633" t="s">
        <v>2633</v>
      </c>
      <c r="B2633">
        <v>0.27801999999999999</v>
      </c>
    </row>
    <row r="2634" spans="1:2" x14ac:dyDescent="0.25">
      <c r="A2634" t="s">
        <v>2634</v>
      </c>
      <c r="B2634">
        <v>0.249139</v>
      </c>
    </row>
    <row r="2635" spans="1:2" x14ac:dyDescent="0.25">
      <c r="A2635" t="s">
        <v>2635</v>
      </c>
      <c r="B2635">
        <v>0.26065300000000002</v>
      </c>
    </row>
    <row r="2636" spans="1:2" x14ac:dyDescent="0.25">
      <c r="A2636" t="s">
        <v>2636</v>
      </c>
      <c r="B2636">
        <v>0.27258700000000002</v>
      </c>
    </row>
    <row r="2637" spans="1:2" x14ac:dyDescent="0.25">
      <c r="A2637" t="s">
        <v>2637</v>
      </c>
      <c r="B2637">
        <v>0.286968</v>
      </c>
    </row>
    <row r="2638" spans="1:2" x14ac:dyDescent="0.25">
      <c r="A2638" t="s">
        <v>2638</v>
      </c>
      <c r="B2638">
        <v>0.27419900000000003</v>
      </c>
    </row>
    <row r="2639" spans="1:2" x14ac:dyDescent="0.25">
      <c r="A2639" t="s">
        <v>2639</v>
      </c>
      <c r="B2639">
        <v>0.28056799999999998</v>
      </c>
    </row>
    <row r="2640" spans="1:2" x14ac:dyDescent="0.25">
      <c r="A2640" t="s">
        <v>2640</v>
      </c>
      <c r="B2640">
        <v>0.26638200000000001</v>
      </c>
    </row>
    <row r="2641" spans="1:2" x14ac:dyDescent="0.25">
      <c r="A2641" t="s">
        <v>2641</v>
      </c>
      <c r="B2641">
        <v>0.24743299999999999</v>
      </c>
    </row>
    <row r="2642" spans="1:2" x14ac:dyDescent="0.25">
      <c r="A2642" t="s">
        <v>2642</v>
      </c>
      <c r="B2642">
        <v>0.26876800000000001</v>
      </c>
    </row>
    <row r="2643" spans="1:2" x14ac:dyDescent="0.25">
      <c r="A2643" t="s">
        <v>2643</v>
      </c>
      <c r="B2643">
        <v>0.30273600000000001</v>
      </c>
    </row>
    <row r="2644" spans="1:2" x14ac:dyDescent="0.25">
      <c r="A2644" t="s">
        <v>2644</v>
      </c>
      <c r="B2644">
        <v>0.28508899999999998</v>
      </c>
    </row>
    <row r="2645" spans="1:2" x14ac:dyDescent="0.25">
      <c r="A2645" t="s">
        <v>2645</v>
      </c>
      <c r="B2645">
        <v>0.29727500000000001</v>
      </c>
    </row>
    <row r="2646" spans="1:2" x14ac:dyDescent="0.25">
      <c r="A2646" t="s">
        <v>2646</v>
      </c>
      <c r="B2646">
        <v>0.28071200000000002</v>
      </c>
    </row>
    <row r="2647" spans="1:2" x14ac:dyDescent="0.25">
      <c r="A2647" t="s">
        <v>2647</v>
      </c>
      <c r="B2647">
        <v>0.279582</v>
      </c>
    </row>
    <row r="2648" spans="1:2" x14ac:dyDescent="0.25">
      <c r="A2648" t="s">
        <v>2648</v>
      </c>
      <c r="B2648">
        <v>0.26629399999999998</v>
      </c>
    </row>
    <row r="2649" spans="1:2" x14ac:dyDescent="0.25">
      <c r="A2649" t="s">
        <v>2649</v>
      </c>
      <c r="B2649">
        <v>0.28991899999999998</v>
      </c>
    </row>
    <row r="2650" spans="1:2" x14ac:dyDescent="0.25">
      <c r="A2650" t="s">
        <v>2650</v>
      </c>
      <c r="B2650">
        <v>0.29436800000000002</v>
      </c>
    </row>
    <row r="2651" spans="1:2" x14ac:dyDescent="0.25">
      <c r="A2651" t="s">
        <v>2651</v>
      </c>
      <c r="B2651">
        <v>0.26130599999999998</v>
      </c>
    </row>
    <row r="2652" spans="1:2" x14ac:dyDescent="0.25">
      <c r="A2652" t="s">
        <v>2652</v>
      </c>
      <c r="B2652">
        <v>0.26636300000000002</v>
      </c>
    </row>
    <row r="2653" spans="1:2" x14ac:dyDescent="0.25">
      <c r="A2653" t="s">
        <v>2653</v>
      </c>
      <c r="B2653">
        <v>0.24401100000000001</v>
      </c>
    </row>
    <row r="2654" spans="1:2" x14ac:dyDescent="0.25">
      <c r="A2654" t="s">
        <v>2654</v>
      </c>
      <c r="B2654">
        <v>0.26349400000000001</v>
      </c>
    </row>
    <row r="2655" spans="1:2" x14ac:dyDescent="0.25">
      <c r="A2655" t="s">
        <v>2655</v>
      </c>
      <c r="B2655">
        <v>0.25748700000000002</v>
      </c>
    </row>
    <row r="2656" spans="1:2" x14ac:dyDescent="0.25">
      <c r="A2656" t="s">
        <v>2656</v>
      </c>
      <c r="B2656">
        <v>0.24236099999999999</v>
      </c>
    </row>
    <row r="2657" spans="1:2" x14ac:dyDescent="0.25">
      <c r="A2657" t="s">
        <v>2657</v>
      </c>
      <c r="B2657">
        <v>0.198051</v>
      </c>
    </row>
    <row r="2658" spans="1:2" x14ac:dyDescent="0.25">
      <c r="A2658" t="s">
        <v>2658</v>
      </c>
      <c r="B2658">
        <v>0.26029400000000003</v>
      </c>
    </row>
    <row r="2659" spans="1:2" x14ac:dyDescent="0.25">
      <c r="A2659" t="s">
        <v>2659</v>
      </c>
      <c r="B2659">
        <v>0.27516299999999999</v>
      </c>
    </row>
    <row r="2660" spans="1:2" x14ac:dyDescent="0.25">
      <c r="A2660" t="s">
        <v>2660</v>
      </c>
      <c r="B2660">
        <v>0.233012</v>
      </c>
    </row>
    <row r="2661" spans="1:2" x14ac:dyDescent="0.25">
      <c r="A2661" t="s">
        <v>2661</v>
      </c>
      <c r="B2661">
        <v>0.24190999999999999</v>
      </c>
    </row>
    <row r="2662" spans="1:2" x14ac:dyDescent="0.25">
      <c r="A2662" t="s">
        <v>2662</v>
      </c>
      <c r="B2662">
        <v>0.25017200000000001</v>
      </c>
    </row>
    <row r="2663" spans="1:2" x14ac:dyDescent="0.25">
      <c r="A2663" t="s">
        <v>2663</v>
      </c>
      <c r="B2663">
        <v>0.29882300000000001</v>
      </c>
    </row>
    <row r="2664" spans="1:2" x14ac:dyDescent="0.25">
      <c r="A2664" t="s">
        <v>2664</v>
      </c>
      <c r="B2664">
        <v>0.28839599999999999</v>
      </c>
    </row>
    <row r="2665" spans="1:2" x14ac:dyDescent="0.25">
      <c r="A2665" t="s">
        <v>2665</v>
      </c>
      <c r="B2665">
        <v>0.266536</v>
      </c>
    </row>
    <row r="2666" spans="1:2" x14ac:dyDescent="0.25">
      <c r="A2666" t="s">
        <v>2666</v>
      </c>
      <c r="B2666">
        <v>0.25942199999999999</v>
      </c>
    </row>
    <row r="2667" spans="1:2" x14ac:dyDescent="0.25">
      <c r="A2667" t="s">
        <v>2667</v>
      </c>
      <c r="B2667">
        <v>0.30139899999999997</v>
      </c>
    </row>
    <row r="2668" spans="1:2" x14ac:dyDescent="0.25">
      <c r="A2668" t="s">
        <v>2668</v>
      </c>
      <c r="B2668">
        <v>0.260656</v>
      </c>
    </row>
    <row r="2669" spans="1:2" x14ac:dyDescent="0.25">
      <c r="A2669" t="s">
        <v>2669</v>
      </c>
      <c r="B2669">
        <v>0.27062799999999998</v>
      </c>
    </row>
    <row r="2670" spans="1:2" x14ac:dyDescent="0.25">
      <c r="A2670" t="s">
        <v>2670</v>
      </c>
      <c r="B2670">
        <v>0.27785300000000002</v>
      </c>
    </row>
    <row r="2671" spans="1:2" x14ac:dyDescent="0.25">
      <c r="A2671" t="s">
        <v>2671</v>
      </c>
      <c r="B2671">
        <v>0.246777</v>
      </c>
    </row>
    <row r="2672" spans="1:2" x14ac:dyDescent="0.25">
      <c r="A2672" t="s">
        <v>2672</v>
      </c>
      <c r="B2672">
        <v>0.26470300000000002</v>
      </c>
    </row>
    <row r="2673" spans="1:2" x14ac:dyDescent="0.25">
      <c r="A2673" t="s">
        <v>2673</v>
      </c>
      <c r="B2673">
        <v>0.30108400000000002</v>
      </c>
    </row>
    <row r="2674" spans="1:2" x14ac:dyDescent="0.25">
      <c r="A2674" t="s">
        <v>2674</v>
      </c>
      <c r="B2674">
        <v>0.275864</v>
      </c>
    </row>
    <row r="2675" spans="1:2" x14ac:dyDescent="0.25">
      <c r="A2675" t="s">
        <v>2675</v>
      </c>
      <c r="B2675">
        <v>0.27689000000000002</v>
      </c>
    </row>
    <row r="2676" spans="1:2" x14ac:dyDescent="0.25">
      <c r="A2676" t="s">
        <v>2676</v>
      </c>
      <c r="B2676">
        <v>0.287713</v>
      </c>
    </row>
    <row r="2677" spans="1:2" x14ac:dyDescent="0.25">
      <c r="A2677" t="s">
        <v>2677</v>
      </c>
      <c r="B2677">
        <v>0.282281</v>
      </c>
    </row>
    <row r="2678" spans="1:2" x14ac:dyDescent="0.25">
      <c r="A2678" t="s">
        <v>2678</v>
      </c>
      <c r="B2678">
        <v>0.28686400000000001</v>
      </c>
    </row>
    <row r="2679" spans="1:2" x14ac:dyDescent="0.25">
      <c r="A2679" t="s">
        <v>2679</v>
      </c>
      <c r="B2679">
        <v>0.25433600000000001</v>
      </c>
    </row>
    <row r="2680" spans="1:2" x14ac:dyDescent="0.25">
      <c r="A2680" t="s">
        <v>2680</v>
      </c>
      <c r="B2680">
        <v>0.24137500000000001</v>
      </c>
    </row>
    <row r="2681" spans="1:2" x14ac:dyDescent="0.25">
      <c r="A2681" t="s">
        <v>2681</v>
      </c>
      <c r="B2681">
        <v>0.29820200000000002</v>
      </c>
    </row>
    <row r="2682" spans="1:2" x14ac:dyDescent="0.25">
      <c r="A2682" t="s">
        <v>2682</v>
      </c>
      <c r="B2682">
        <v>0.27231699999999998</v>
      </c>
    </row>
    <row r="2683" spans="1:2" x14ac:dyDescent="0.25">
      <c r="A2683" t="s">
        <v>2683</v>
      </c>
      <c r="B2683">
        <v>0.296902</v>
      </c>
    </row>
    <row r="2684" spans="1:2" x14ac:dyDescent="0.25">
      <c r="A2684" t="s">
        <v>2684</v>
      </c>
      <c r="B2684">
        <v>0.28079799999999999</v>
      </c>
    </row>
    <row r="2685" spans="1:2" x14ac:dyDescent="0.25">
      <c r="A2685" t="s">
        <v>2685</v>
      </c>
      <c r="B2685">
        <v>0.25631500000000002</v>
      </c>
    </row>
    <row r="2686" spans="1:2" x14ac:dyDescent="0.25">
      <c r="A2686" t="s">
        <v>2686</v>
      </c>
      <c r="B2686">
        <v>0.27164300000000002</v>
      </c>
    </row>
    <row r="2687" spans="1:2" x14ac:dyDescent="0.25">
      <c r="A2687" t="s">
        <v>2687</v>
      </c>
      <c r="B2687">
        <v>0.22988</v>
      </c>
    </row>
    <row r="2688" spans="1:2" x14ac:dyDescent="0.25">
      <c r="A2688" t="s">
        <v>2688</v>
      </c>
      <c r="B2688">
        <v>0.29694999999999999</v>
      </c>
    </row>
    <row r="2689" spans="1:2" x14ac:dyDescent="0.25">
      <c r="A2689" t="s">
        <v>2689</v>
      </c>
      <c r="B2689">
        <v>0.28065099999999998</v>
      </c>
    </row>
    <row r="2690" spans="1:2" x14ac:dyDescent="0.25">
      <c r="A2690" t="s">
        <v>2690</v>
      </c>
      <c r="B2690">
        <v>0.26231599999999999</v>
      </c>
    </row>
    <row r="2691" spans="1:2" x14ac:dyDescent="0.25">
      <c r="A2691" t="s">
        <v>2691</v>
      </c>
      <c r="B2691">
        <v>0.27974199999999999</v>
      </c>
    </row>
    <row r="2692" spans="1:2" x14ac:dyDescent="0.25">
      <c r="A2692" t="s">
        <v>2692</v>
      </c>
      <c r="B2692">
        <v>0.29778399999999999</v>
      </c>
    </row>
    <row r="2693" spans="1:2" x14ac:dyDescent="0.25">
      <c r="A2693" t="s">
        <v>2693</v>
      </c>
      <c r="B2693">
        <v>0.28761500000000001</v>
      </c>
    </row>
    <row r="2694" spans="1:2" x14ac:dyDescent="0.25">
      <c r="A2694" t="s">
        <v>2694</v>
      </c>
      <c r="B2694">
        <v>0.28030300000000002</v>
      </c>
    </row>
    <row r="2695" spans="1:2" x14ac:dyDescent="0.25">
      <c r="A2695" t="s">
        <v>2695</v>
      </c>
      <c r="B2695">
        <v>0.31951800000000002</v>
      </c>
    </row>
    <row r="2696" spans="1:2" x14ac:dyDescent="0.25">
      <c r="A2696" t="s">
        <v>2696</v>
      </c>
      <c r="B2696">
        <v>0.28538200000000002</v>
      </c>
    </row>
    <row r="2697" spans="1:2" x14ac:dyDescent="0.25">
      <c r="A2697" t="s">
        <v>2697</v>
      </c>
      <c r="B2697">
        <v>0.28821200000000002</v>
      </c>
    </row>
    <row r="2698" spans="1:2" x14ac:dyDescent="0.25">
      <c r="A2698" t="s">
        <v>2698</v>
      </c>
      <c r="B2698">
        <v>0.28336600000000001</v>
      </c>
    </row>
    <row r="2699" spans="1:2" x14ac:dyDescent="0.25">
      <c r="A2699" t="s">
        <v>2699</v>
      </c>
      <c r="B2699">
        <v>0.26199</v>
      </c>
    </row>
    <row r="2700" spans="1:2" x14ac:dyDescent="0.25">
      <c r="A2700" t="s">
        <v>2700</v>
      </c>
      <c r="B2700">
        <v>0.25367000000000001</v>
      </c>
    </row>
    <row r="2701" spans="1:2" x14ac:dyDescent="0.25">
      <c r="A2701" t="s">
        <v>2701</v>
      </c>
      <c r="B2701">
        <v>0.256743</v>
      </c>
    </row>
    <row r="2702" spans="1:2" x14ac:dyDescent="0.25">
      <c r="A2702" t="s">
        <v>2702</v>
      </c>
      <c r="B2702">
        <v>0.27027400000000001</v>
      </c>
    </row>
    <row r="2703" spans="1:2" x14ac:dyDescent="0.25">
      <c r="A2703" t="s">
        <v>2703</v>
      </c>
      <c r="B2703">
        <v>0.27942</v>
      </c>
    </row>
    <row r="2704" spans="1:2" x14ac:dyDescent="0.25">
      <c r="A2704" t="s">
        <v>2704</v>
      </c>
      <c r="B2704">
        <v>0.22731599999999999</v>
      </c>
    </row>
    <row r="2705" spans="1:2" x14ac:dyDescent="0.25">
      <c r="A2705" t="s">
        <v>2705</v>
      </c>
      <c r="B2705">
        <v>0.27474199999999999</v>
      </c>
    </row>
    <row r="2706" spans="1:2" x14ac:dyDescent="0.25">
      <c r="A2706" t="s">
        <v>2706</v>
      </c>
      <c r="B2706">
        <v>0.24961800000000001</v>
      </c>
    </row>
    <row r="2707" spans="1:2" x14ac:dyDescent="0.25">
      <c r="A2707" t="s">
        <v>2707</v>
      </c>
      <c r="B2707">
        <v>0.28940300000000002</v>
      </c>
    </row>
    <row r="2708" spans="1:2" x14ac:dyDescent="0.25">
      <c r="A2708" t="s">
        <v>2708</v>
      </c>
      <c r="B2708">
        <v>0.26136100000000001</v>
      </c>
    </row>
    <row r="2709" spans="1:2" x14ac:dyDescent="0.25">
      <c r="A2709" t="s">
        <v>2709</v>
      </c>
      <c r="B2709">
        <v>0.25639099999999998</v>
      </c>
    </row>
    <row r="2710" spans="1:2" x14ac:dyDescent="0.25">
      <c r="A2710" t="s">
        <v>2710</v>
      </c>
      <c r="B2710">
        <v>0.26434800000000003</v>
      </c>
    </row>
    <row r="2711" spans="1:2" x14ac:dyDescent="0.25">
      <c r="A2711" t="s">
        <v>2711</v>
      </c>
      <c r="B2711">
        <v>0.26032</v>
      </c>
    </row>
    <row r="2712" spans="1:2" x14ac:dyDescent="0.25">
      <c r="A2712" t="s">
        <v>2712</v>
      </c>
      <c r="B2712">
        <v>0.24526999999999999</v>
      </c>
    </row>
    <row r="2713" spans="1:2" x14ac:dyDescent="0.25">
      <c r="A2713" t="s">
        <v>2713</v>
      </c>
      <c r="B2713">
        <v>0.26653500000000002</v>
      </c>
    </row>
    <row r="2714" spans="1:2" x14ac:dyDescent="0.25">
      <c r="A2714" t="s">
        <v>2714</v>
      </c>
      <c r="B2714">
        <v>0.25667200000000001</v>
      </c>
    </row>
    <row r="2715" spans="1:2" x14ac:dyDescent="0.25">
      <c r="A2715" t="s">
        <v>2715</v>
      </c>
      <c r="B2715">
        <v>0.25240699999999999</v>
      </c>
    </row>
    <row r="2716" spans="1:2" x14ac:dyDescent="0.25">
      <c r="A2716" t="s">
        <v>2716</v>
      </c>
      <c r="B2716">
        <v>0.27589900000000001</v>
      </c>
    </row>
    <row r="2717" spans="1:2" x14ac:dyDescent="0.25">
      <c r="A2717" t="s">
        <v>2717</v>
      </c>
      <c r="B2717">
        <v>0.28256199999999998</v>
      </c>
    </row>
    <row r="2718" spans="1:2" x14ac:dyDescent="0.25">
      <c r="A2718" t="s">
        <v>2718</v>
      </c>
      <c r="B2718">
        <v>0.28058499999999997</v>
      </c>
    </row>
    <row r="2719" spans="1:2" x14ac:dyDescent="0.25">
      <c r="A2719" t="s">
        <v>2719</v>
      </c>
      <c r="B2719">
        <v>0.30844199999999999</v>
      </c>
    </row>
    <row r="2720" spans="1:2" x14ac:dyDescent="0.25">
      <c r="A2720" t="s">
        <v>2720</v>
      </c>
      <c r="B2720">
        <v>0.30023300000000003</v>
      </c>
    </row>
    <row r="2721" spans="1:2" x14ac:dyDescent="0.25">
      <c r="A2721" t="s">
        <v>2721</v>
      </c>
      <c r="B2721">
        <v>0.27785399999999999</v>
      </c>
    </row>
    <row r="2722" spans="1:2" x14ac:dyDescent="0.25">
      <c r="A2722" t="s">
        <v>2722</v>
      </c>
      <c r="B2722">
        <v>0.26246199999999997</v>
      </c>
    </row>
    <row r="2723" spans="1:2" x14ac:dyDescent="0.25">
      <c r="A2723" t="s">
        <v>2723</v>
      </c>
      <c r="B2723">
        <v>0.27930199999999999</v>
      </c>
    </row>
    <row r="2724" spans="1:2" x14ac:dyDescent="0.25">
      <c r="A2724" t="s">
        <v>2724</v>
      </c>
      <c r="B2724">
        <v>0.27710200000000001</v>
      </c>
    </row>
    <row r="2725" spans="1:2" x14ac:dyDescent="0.25">
      <c r="A2725" t="s">
        <v>2725</v>
      </c>
      <c r="B2725">
        <v>0.27469500000000002</v>
      </c>
    </row>
    <row r="2726" spans="1:2" x14ac:dyDescent="0.25">
      <c r="A2726" t="s">
        <v>2726</v>
      </c>
      <c r="B2726">
        <v>0.24605199999999999</v>
      </c>
    </row>
    <row r="2727" spans="1:2" x14ac:dyDescent="0.25">
      <c r="A2727" t="s">
        <v>2727</v>
      </c>
      <c r="B2727">
        <v>0.26765600000000001</v>
      </c>
    </row>
    <row r="2728" spans="1:2" x14ac:dyDescent="0.25">
      <c r="A2728" t="s">
        <v>2728</v>
      </c>
      <c r="B2728">
        <v>0.30716900000000003</v>
      </c>
    </row>
    <row r="2729" spans="1:2" x14ac:dyDescent="0.25">
      <c r="A2729" t="s">
        <v>2729</v>
      </c>
      <c r="B2729">
        <v>0.30195100000000002</v>
      </c>
    </row>
    <row r="2730" spans="1:2" x14ac:dyDescent="0.25">
      <c r="A2730" t="s">
        <v>2730</v>
      </c>
      <c r="B2730">
        <v>0.25494800000000001</v>
      </c>
    </row>
    <row r="2731" spans="1:2" x14ac:dyDescent="0.25">
      <c r="A2731" t="s">
        <v>2731</v>
      </c>
      <c r="B2731">
        <v>0.27606199999999997</v>
      </c>
    </row>
    <row r="2732" spans="1:2" x14ac:dyDescent="0.25">
      <c r="A2732" t="s">
        <v>2732</v>
      </c>
      <c r="B2732">
        <v>0.27040500000000001</v>
      </c>
    </row>
    <row r="2733" spans="1:2" x14ac:dyDescent="0.25">
      <c r="A2733" t="s">
        <v>2733</v>
      </c>
      <c r="B2733">
        <v>0.27388400000000002</v>
      </c>
    </row>
    <row r="2734" spans="1:2" x14ac:dyDescent="0.25">
      <c r="A2734" t="s">
        <v>2734</v>
      </c>
      <c r="B2734">
        <v>0.29571500000000001</v>
      </c>
    </row>
    <row r="2735" spans="1:2" x14ac:dyDescent="0.25">
      <c r="A2735" t="s">
        <v>2735</v>
      </c>
      <c r="B2735">
        <v>0.24804899999999999</v>
      </c>
    </row>
    <row r="2736" spans="1:2" x14ac:dyDescent="0.25">
      <c r="A2736" t="s">
        <v>2736</v>
      </c>
      <c r="B2736">
        <v>0.25182300000000002</v>
      </c>
    </row>
    <row r="2737" spans="1:2" x14ac:dyDescent="0.25">
      <c r="A2737" t="s">
        <v>2737</v>
      </c>
      <c r="B2737">
        <v>0.23743</v>
      </c>
    </row>
    <row r="2738" spans="1:2" x14ac:dyDescent="0.25">
      <c r="A2738" t="s">
        <v>2738</v>
      </c>
      <c r="B2738">
        <v>0.24840499999999999</v>
      </c>
    </row>
    <row r="2739" spans="1:2" x14ac:dyDescent="0.25">
      <c r="A2739" t="s">
        <v>2739</v>
      </c>
      <c r="B2739">
        <v>0.277115</v>
      </c>
    </row>
    <row r="2740" spans="1:2" x14ac:dyDescent="0.25">
      <c r="A2740" t="s">
        <v>2740</v>
      </c>
      <c r="B2740">
        <v>0.27546900000000002</v>
      </c>
    </row>
    <row r="2741" spans="1:2" x14ac:dyDescent="0.25">
      <c r="A2741" t="s">
        <v>2741</v>
      </c>
      <c r="B2741">
        <v>0.254355</v>
      </c>
    </row>
    <row r="2742" spans="1:2" x14ac:dyDescent="0.25">
      <c r="A2742" t="s">
        <v>2742</v>
      </c>
      <c r="B2742">
        <v>0.29125899999999999</v>
      </c>
    </row>
    <row r="2743" spans="1:2" x14ac:dyDescent="0.25">
      <c r="A2743" t="s">
        <v>2743</v>
      </c>
      <c r="B2743">
        <v>0.285721</v>
      </c>
    </row>
    <row r="2744" spans="1:2" x14ac:dyDescent="0.25">
      <c r="A2744" t="s">
        <v>2744</v>
      </c>
      <c r="B2744">
        <v>0.27473500000000001</v>
      </c>
    </row>
    <row r="2745" spans="1:2" x14ac:dyDescent="0.25">
      <c r="A2745" t="s">
        <v>2745</v>
      </c>
      <c r="B2745">
        <v>0.28141500000000003</v>
      </c>
    </row>
    <row r="2746" spans="1:2" x14ac:dyDescent="0.25">
      <c r="A2746" t="s">
        <v>2746</v>
      </c>
      <c r="B2746">
        <v>0.288078</v>
      </c>
    </row>
    <row r="2747" spans="1:2" x14ac:dyDescent="0.25">
      <c r="A2747" t="s">
        <v>2747</v>
      </c>
      <c r="B2747">
        <v>0.27710899999999999</v>
      </c>
    </row>
    <row r="2748" spans="1:2" x14ac:dyDescent="0.25">
      <c r="A2748" t="s">
        <v>2748</v>
      </c>
      <c r="B2748">
        <v>0.25145800000000001</v>
      </c>
    </row>
    <row r="2749" spans="1:2" x14ac:dyDescent="0.25">
      <c r="A2749" t="s">
        <v>2749</v>
      </c>
      <c r="B2749">
        <v>0.24304500000000001</v>
      </c>
    </row>
    <row r="2750" spans="1:2" x14ac:dyDescent="0.25">
      <c r="A2750" t="s">
        <v>2750</v>
      </c>
      <c r="B2750">
        <v>0.26158500000000001</v>
      </c>
    </row>
    <row r="2751" spans="1:2" x14ac:dyDescent="0.25">
      <c r="A2751" t="s">
        <v>2751</v>
      </c>
      <c r="B2751">
        <v>0.25932699999999997</v>
      </c>
    </row>
    <row r="2752" spans="1:2" x14ac:dyDescent="0.25">
      <c r="A2752" t="s">
        <v>2752</v>
      </c>
      <c r="B2752">
        <v>0.264963</v>
      </c>
    </row>
    <row r="2753" spans="1:2" x14ac:dyDescent="0.25">
      <c r="A2753" t="s">
        <v>2753</v>
      </c>
      <c r="B2753">
        <v>0.26798</v>
      </c>
    </row>
    <row r="2754" spans="1:2" x14ac:dyDescent="0.25">
      <c r="A2754" t="s">
        <v>2754</v>
      </c>
      <c r="B2754">
        <v>0.26546999999999998</v>
      </c>
    </row>
    <row r="2755" spans="1:2" x14ac:dyDescent="0.25">
      <c r="A2755" t="s">
        <v>2755</v>
      </c>
      <c r="B2755">
        <v>0.22409100000000001</v>
      </c>
    </row>
    <row r="2756" spans="1:2" x14ac:dyDescent="0.25">
      <c r="A2756" t="s">
        <v>2756</v>
      </c>
      <c r="B2756">
        <v>0.229935</v>
      </c>
    </row>
    <row r="2757" spans="1:2" x14ac:dyDescent="0.25">
      <c r="A2757" t="s">
        <v>2757</v>
      </c>
      <c r="B2757">
        <v>0.29098200000000002</v>
      </c>
    </row>
    <row r="2758" spans="1:2" x14ac:dyDescent="0.25">
      <c r="A2758" t="s">
        <v>2758</v>
      </c>
      <c r="B2758">
        <v>0.266625</v>
      </c>
    </row>
    <row r="2759" spans="1:2" x14ac:dyDescent="0.25">
      <c r="A2759" t="s">
        <v>2759</v>
      </c>
      <c r="B2759">
        <v>0.269397</v>
      </c>
    </row>
    <row r="2760" spans="1:2" x14ac:dyDescent="0.25">
      <c r="A2760" t="s">
        <v>2760</v>
      </c>
      <c r="B2760">
        <v>0.27825699999999998</v>
      </c>
    </row>
    <row r="2761" spans="1:2" x14ac:dyDescent="0.25">
      <c r="A2761" t="s">
        <v>2761</v>
      </c>
      <c r="B2761">
        <v>0.29954799999999998</v>
      </c>
    </row>
    <row r="2762" spans="1:2" x14ac:dyDescent="0.25">
      <c r="A2762" t="s">
        <v>2762</v>
      </c>
      <c r="B2762">
        <v>0.27382000000000001</v>
      </c>
    </row>
    <row r="2763" spans="1:2" x14ac:dyDescent="0.25">
      <c r="A2763" t="s">
        <v>2763</v>
      </c>
      <c r="B2763">
        <v>0.24843699999999999</v>
      </c>
    </row>
    <row r="2764" spans="1:2" x14ac:dyDescent="0.25">
      <c r="A2764" t="s">
        <v>2764</v>
      </c>
      <c r="B2764">
        <v>0.24551799999999999</v>
      </c>
    </row>
    <row r="2765" spans="1:2" x14ac:dyDescent="0.25">
      <c r="A2765" t="s">
        <v>2765</v>
      </c>
      <c r="B2765">
        <v>0.24665500000000001</v>
      </c>
    </row>
    <row r="2766" spans="1:2" x14ac:dyDescent="0.25">
      <c r="A2766" t="s">
        <v>2766</v>
      </c>
      <c r="B2766">
        <v>0.28902299999999997</v>
      </c>
    </row>
    <row r="2767" spans="1:2" x14ac:dyDescent="0.25">
      <c r="A2767" t="s">
        <v>2767</v>
      </c>
      <c r="B2767">
        <v>0.26611899999999999</v>
      </c>
    </row>
    <row r="2768" spans="1:2" x14ac:dyDescent="0.25">
      <c r="A2768" t="s">
        <v>2768</v>
      </c>
      <c r="B2768">
        <v>0.31639200000000001</v>
      </c>
    </row>
    <row r="2769" spans="1:2" x14ac:dyDescent="0.25">
      <c r="A2769" t="s">
        <v>2769</v>
      </c>
      <c r="B2769">
        <v>0.26813199999999998</v>
      </c>
    </row>
    <row r="2770" spans="1:2" x14ac:dyDescent="0.25">
      <c r="A2770" t="s">
        <v>2770</v>
      </c>
      <c r="B2770">
        <v>0.26952199999999998</v>
      </c>
    </row>
    <row r="2771" spans="1:2" x14ac:dyDescent="0.25">
      <c r="A2771" t="s">
        <v>2771</v>
      </c>
      <c r="B2771">
        <v>0.291875</v>
      </c>
    </row>
    <row r="2772" spans="1:2" x14ac:dyDescent="0.25">
      <c r="A2772" t="s">
        <v>2772</v>
      </c>
      <c r="B2772">
        <v>0.30014400000000002</v>
      </c>
    </row>
    <row r="2773" spans="1:2" x14ac:dyDescent="0.25">
      <c r="A2773" t="s">
        <v>2773</v>
      </c>
      <c r="B2773">
        <v>0.28187000000000001</v>
      </c>
    </row>
    <row r="2774" spans="1:2" x14ac:dyDescent="0.25">
      <c r="A2774" t="s">
        <v>2774</v>
      </c>
      <c r="B2774">
        <v>0.25623200000000002</v>
      </c>
    </row>
    <row r="2775" spans="1:2" x14ac:dyDescent="0.25">
      <c r="A2775" t="s">
        <v>2775</v>
      </c>
      <c r="B2775">
        <v>0.26387899999999997</v>
      </c>
    </row>
    <row r="2776" spans="1:2" x14ac:dyDescent="0.25">
      <c r="A2776" t="s">
        <v>2776</v>
      </c>
      <c r="B2776">
        <v>0.29831400000000002</v>
      </c>
    </row>
    <row r="2777" spans="1:2" x14ac:dyDescent="0.25">
      <c r="A2777" t="s">
        <v>2777</v>
      </c>
      <c r="B2777">
        <v>0.29273100000000002</v>
      </c>
    </row>
    <row r="2778" spans="1:2" x14ac:dyDescent="0.25">
      <c r="A2778" t="s">
        <v>2778</v>
      </c>
      <c r="B2778">
        <v>0.25227100000000002</v>
      </c>
    </row>
    <row r="2779" spans="1:2" x14ac:dyDescent="0.25">
      <c r="A2779" t="s">
        <v>2779</v>
      </c>
      <c r="B2779">
        <v>0.26379900000000001</v>
      </c>
    </row>
    <row r="2780" spans="1:2" x14ac:dyDescent="0.25">
      <c r="A2780" t="s">
        <v>2780</v>
      </c>
      <c r="B2780">
        <v>0.25945499999999999</v>
      </c>
    </row>
    <row r="2781" spans="1:2" x14ac:dyDescent="0.25">
      <c r="A2781" t="s">
        <v>2781</v>
      </c>
      <c r="B2781">
        <v>0.29951499999999998</v>
      </c>
    </row>
    <row r="2782" spans="1:2" x14ac:dyDescent="0.25">
      <c r="A2782" t="s">
        <v>2782</v>
      </c>
      <c r="B2782">
        <v>0.294516</v>
      </c>
    </row>
    <row r="2783" spans="1:2" x14ac:dyDescent="0.25">
      <c r="A2783" t="s">
        <v>2783</v>
      </c>
      <c r="B2783">
        <v>0.25745099999999999</v>
      </c>
    </row>
    <row r="2784" spans="1:2" x14ac:dyDescent="0.25">
      <c r="A2784" t="s">
        <v>2784</v>
      </c>
      <c r="B2784">
        <v>0.254214</v>
      </c>
    </row>
    <row r="2785" spans="1:2" x14ac:dyDescent="0.25">
      <c r="A2785" t="s">
        <v>2785</v>
      </c>
      <c r="B2785">
        <v>0.26496599999999998</v>
      </c>
    </row>
    <row r="2786" spans="1:2" x14ac:dyDescent="0.25">
      <c r="A2786" t="s">
        <v>2786</v>
      </c>
      <c r="B2786">
        <v>0.30667</v>
      </c>
    </row>
    <row r="2787" spans="1:2" x14ac:dyDescent="0.25">
      <c r="A2787" t="s">
        <v>2787</v>
      </c>
      <c r="B2787">
        <v>0.24729300000000001</v>
      </c>
    </row>
    <row r="2788" spans="1:2" x14ac:dyDescent="0.25">
      <c r="A2788" t="s">
        <v>2788</v>
      </c>
      <c r="B2788">
        <v>0.25826199999999999</v>
      </c>
    </row>
    <row r="2789" spans="1:2" x14ac:dyDescent="0.25">
      <c r="A2789" t="s">
        <v>2789</v>
      </c>
      <c r="B2789">
        <v>0.285993</v>
      </c>
    </row>
    <row r="2790" spans="1:2" x14ac:dyDescent="0.25">
      <c r="A2790" t="s">
        <v>2790</v>
      </c>
      <c r="B2790">
        <v>0.312033</v>
      </c>
    </row>
    <row r="2791" spans="1:2" x14ac:dyDescent="0.25">
      <c r="A2791" t="s">
        <v>2791</v>
      </c>
      <c r="B2791">
        <v>0.30229600000000001</v>
      </c>
    </row>
    <row r="2792" spans="1:2" x14ac:dyDescent="0.25">
      <c r="A2792" t="s">
        <v>2792</v>
      </c>
      <c r="B2792">
        <v>0.26695000000000002</v>
      </c>
    </row>
    <row r="2793" spans="1:2" x14ac:dyDescent="0.25">
      <c r="A2793" t="s">
        <v>2793</v>
      </c>
      <c r="B2793">
        <v>0.303589</v>
      </c>
    </row>
    <row r="2794" spans="1:2" x14ac:dyDescent="0.25">
      <c r="A2794" t="s">
        <v>2794</v>
      </c>
      <c r="B2794">
        <v>0.21199100000000001</v>
      </c>
    </row>
    <row r="2795" spans="1:2" x14ac:dyDescent="0.25">
      <c r="A2795" t="s">
        <v>2795</v>
      </c>
      <c r="B2795">
        <v>0.29671799999999998</v>
      </c>
    </row>
    <row r="2796" spans="1:2" x14ac:dyDescent="0.25">
      <c r="A2796" t="s">
        <v>2796</v>
      </c>
      <c r="B2796">
        <v>0.26966899999999999</v>
      </c>
    </row>
    <row r="2797" spans="1:2" x14ac:dyDescent="0.25">
      <c r="A2797" t="s">
        <v>2797</v>
      </c>
      <c r="B2797">
        <v>0.29452400000000001</v>
      </c>
    </row>
    <row r="2798" spans="1:2" x14ac:dyDescent="0.25">
      <c r="A2798" t="s">
        <v>2798</v>
      </c>
      <c r="B2798">
        <v>0.26648899999999998</v>
      </c>
    </row>
    <row r="2799" spans="1:2" x14ac:dyDescent="0.25">
      <c r="A2799" t="s">
        <v>2799</v>
      </c>
      <c r="B2799">
        <v>0.27741399999999999</v>
      </c>
    </row>
    <row r="2800" spans="1:2" x14ac:dyDescent="0.25">
      <c r="A2800" t="s">
        <v>2800</v>
      </c>
      <c r="B2800">
        <v>0.24443200000000001</v>
      </c>
    </row>
    <row r="2801" spans="1:2" x14ac:dyDescent="0.25">
      <c r="A2801" t="s">
        <v>2801</v>
      </c>
      <c r="B2801">
        <v>0.26824700000000001</v>
      </c>
    </row>
    <row r="2802" spans="1:2" x14ac:dyDescent="0.25">
      <c r="A2802" t="s">
        <v>2802</v>
      </c>
      <c r="B2802">
        <v>0.26298700000000003</v>
      </c>
    </row>
    <row r="2803" spans="1:2" x14ac:dyDescent="0.25">
      <c r="A2803" t="s">
        <v>2803</v>
      </c>
      <c r="B2803">
        <v>0.25242399999999998</v>
      </c>
    </row>
    <row r="2804" spans="1:2" x14ac:dyDescent="0.25">
      <c r="A2804" t="s">
        <v>2804</v>
      </c>
      <c r="B2804">
        <v>0.28870200000000001</v>
      </c>
    </row>
    <row r="2805" spans="1:2" x14ac:dyDescent="0.25">
      <c r="A2805" t="s">
        <v>2805</v>
      </c>
      <c r="B2805">
        <v>0.272038</v>
      </c>
    </row>
    <row r="2806" spans="1:2" x14ac:dyDescent="0.25">
      <c r="A2806" t="s">
        <v>2806</v>
      </c>
      <c r="B2806">
        <v>0.28051799999999999</v>
      </c>
    </row>
    <row r="2807" spans="1:2" x14ac:dyDescent="0.25">
      <c r="A2807" t="s">
        <v>2807</v>
      </c>
      <c r="B2807">
        <v>0.30397299999999999</v>
      </c>
    </row>
    <row r="2808" spans="1:2" x14ac:dyDescent="0.25">
      <c r="A2808" t="s">
        <v>2808</v>
      </c>
      <c r="B2808">
        <v>0.27946399999999999</v>
      </c>
    </row>
    <row r="2809" spans="1:2" x14ac:dyDescent="0.25">
      <c r="A2809" t="s">
        <v>2809</v>
      </c>
      <c r="B2809">
        <v>0.27232899999999999</v>
      </c>
    </row>
    <row r="2810" spans="1:2" x14ac:dyDescent="0.25">
      <c r="A2810" t="s">
        <v>2810</v>
      </c>
      <c r="B2810">
        <v>0.26972000000000002</v>
      </c>
    </row>
    <row r="2811" spans="1:2" x14ac:dyDescent="0.25">
      <c r="A2811" t="s">
        <v>2811</v>
      </c>
      <c r="B2811">
        <v>0.24393999999999999</v>
      </c>
    </row>
    <row r="2812" spans="1:2" x14ac:dyDescent="0.25">
      <c r="A2812" t="s">
        <v>2812</v>
      </c>
      <c r="B2812">
        <v>0.29552699999999998</v>
      </c>
    </row>
    <row r="2813" spans="1:2" x14ac:dyDescent="0.25">
      <c r="A2813" t="s">
        <v>2813</v>
      </c>
      <c r="B2813">
        <v>0.24189099999999999</v>
      </c>
    </row>
    <row r="2814" spans="1:2" x14ac:dyDescent="0.25">
      <c r="A2814" t="s">
        <v>2814</v>
      </c>
      <c r="B2814">
        <v>0.18187400000000001</v>
      </c>
    </row>
    <row r="2815" spans="1:2" x14ac:dyDescent="0.25">
      <c r="A2815" t="s">
        <v>2815</v>
      </c>
      <c r="B2815">
        <v>0.26273299999999999</v>
      </c>
    </row>
    <row r="2816" spans="1:2" x14ac:dyDescent="0.25">
      <c r="A2816" t="s">
        <v>2816</v>
      </c>
      <c r="B2816">
        <v>0.28148499999999999</v>
      </c>
    </row>
    <row r="2817" spans="1:2" x14ac:dyDescent="0.25">
      <c r="A2817" t="s">
        <v>2817</v>
      </c>
      <c r="B2817">
        <v>0.25489499999999998</v>
      </c>
    </row>
    <row r="2818" spans="1:2" x14ac:dyDescent="0.25">
      <c r="A2818" t="s">
        <v>2818</v>
      </c>
      <c r="B2818">
        <v>0.3125</v>
      </c>
    </row>
    <row r="2819" spans="1:2" x14ac:dyDescent="0.25">
      <c r="A2819" t="s">
        <v>2819</v>
      </c>
      <c r="B2819">
        <v>0.291468</v>
      </c>
    </row>
    <row r="2820" spans="1:2" x14ac:dyDescent="0.25">
      <c r="A2820" t="s">
        <v>2820</v>
      </c>
      <c r="B2820">
        <v>0.27417799999999998</v>
      </c>
    </row>
    <row r="2821" spans="1:2" x14ac:dyDescent="0.25">
      <c r="A2821" t="s">
        <v>2821</v>
      </c>
      <c r="B2821">
        <v>0.247221</v>
      </c>
    </row>
    <row r="2822" spans="1:2" x14ac:dyDescent="0.25">
      <c r="A2822" t="s">
        <v>2822</v>
      </c>
      <c r="B2822">
        <v>0.24526800000000001</v>
      </c>
    </row>
    <row r="2823" spans="1:2" x14ac:dyDescent="0.25">
      <c r="A2823" t="s">
        <v>2823</v>
      </c>
      <c r="B2823">
        <v>0.26619599999999999</v>
      </c>
    </row>
    <row r="2824" spans="1:2" x14ac:dyDescent="0.25">
      <c r="A2824" t="s">
        <v>2824</v>
      </c>
      <c r="B2824">
        <v>0.313778</v>
      </c>
    </row>
    <row r="2825" spans="1:2" x14ac:dyDescent="0.25">
      <c r="A2825" t="s">
        <v>2825</v>
      </c>
      <c r="B2825">
        <v>0.29843900000000001</v>
      </c>
    </row>
    <row r="2826" spans="1:2" x14ac:dyDescent="0.25">
      <c r="A2826" t="s">
        <v>2826</v>
      </c>
      <c r="B2826">
        <v>0.28454299999999999</v>
      </c>
    </row>
    <row r="2827" spans="1:2" x14ac:dyDescent="0.25">
      <c r="A2827" t="s">
        <v>2827</v>
      </c>
      <c r="B2827">
        <v>0.299211</v>
      </c>
    </row>
    <row r="2828" spans="1:2" x14ac:dyDescent="0.25">
      <c r="A2828" t="s">
        <v>2828</v>
      </c>
      <c r="B2828">
        <v>0.29228300000000002</v>
      </c>
    </row>
    <row r="2829" spans="1:2" x14ac:dyDescent="0.25">
      <c r="A2829" t="s">
        <v>2829</v>
      </c>
      <c r="B2829">
        <v>0.26787699999999998</v>
      </c>
    </row>
    <row r="2830" spans="1:2" x14ac:dyDescent="0.25">
      <c r="A2830" t="s">
        <v>2830</v>
      </c>
      <c r="B2830">
        <v>0.246091</v>
      </c>
    </row>
    <row r="2831" spans="1:2" x14ac:dyDescent="0.25">
      <c r="A2831" t="s">
        <v>2831</v>
      </c>
      <c r="B2831">
        <v>0.26175300000000001</v>
      </c>
    </row>
    <row r="2832" spans="1:2" x14ac:dyDescent="0.25">
      <c r="A2832" t="s">
        <v>2832</v>
      </c>
      <c r="B2832">
        <v>0.32062499999999999</v>
      </c>
    </row>
    <row r="2833" spans="1:2" x14ac:dyDescent="0.25">
      <c r="A2833" t="s">
        <v>2833</v>
      </c>
      <c r="B2833">
        <v>0.29903200000000002</v>
      </c>
    </row>
    <row r="2834" spans="1:2" x14ac:dyDescent="0.25">
      <c r="A2834" t="s">
        <v>2834</v>
      </c>
      <c r="B2834">
        <v>0.29669200000000001</v>
      </c>
    </row>
    <row r="2835" spans="1:2" x14ac:dyDescent="0.25">
      <c r="A2835" t="s">
        <v>2835</v>
      </c>
      <c r="B2835">
        <v>0.27769700000000003</v>
      </c>
    </row>
    <row r="2836" spans="1:2" x14ac:dyDescent="0.25">
      <c r="A2836" t="s">
        <v>2836</v>
      </c>
      <c r="B2836">
        <v>0.30143700000000001</v>
      </c>
    </row>
    <row r="2837" spans="1:2" x14ac:dyDescent="0.25">
      <c r="A2837" t="s">
        <v>2837</v>
      </c>
      <c r="B2837">
        <v>0.25341000000000002</v>
      </c>
    </row>
    <row r="2838" spans="1:2" x14ac:dyDescent="0.25">
      <c r="A2838" t="s">
        <v>2838</v>
      </c>
      <c r="B2838">
        <v>0.30784499999999998</v>
      </c>
    </row>
    <row r="2839" spans="1:2" x14ac:dyDescent="0.25">
      <c r="A2839" t="s">
        <v>2839</v>
      </c>
      <c r="B2839">
        <v>0.32622400000000001</v>
      </c>
    </row>
    <row r="2840" spans="1:2" x14ac:dyDescent="0.25">
      <c r="A2840" t="s">
        <v>2840</v>
      </c>
      <c r="B2840">
        <v>0.319747</v>
      </c>
    </row>
    <row r="2841" spans="1:2" x14ac:dyDescent="0.25">
      <c r="A2841" t="s">
        <v>2841</v>
      </c>
      <c r="B2841">
        <v>0.27647300000000002</v>
      </c>
    </row>
    <row r="2842" spans="1:2" x14ac:dyDescent="0.25">
      <c r="A2842" t="s">
        <v>2842</v>
      </c>
      <c r="B2842">
        <v>0.25869500000000001</v>
      </c>
    </row>
    <row r="2843" spans="1:2" x14ac:dyDescent="0.25">
      <c r="A2843" t="s">
        <v>2843</v>
      </c>
      <c r="B2843">
        <v>0.27489599999999997</v>
      </c>
    </row>
    <row r="2844" spans="1:2" x14ac:dyDescent="0.25">
      <c r="A2844" t="s">
        <v>2844</v>
      </c>
      <c r="B2844">
        <v>0.263187</v>
      </c>
    </row>
    <row r="2845" spans="1:2" x14ac:dyDescent="0.25">
      <c r="A2845" t="s">
        <v>2845</v>
      </c>
      <c r="B2845">
        <v>0.24837200000000001</v>
      </c>
    </row>
    <row r="2846" spans="1:2" x14ac:dyDescent="0.25">
      <c r="A2846" t="s">
        <v>2846</v>
      </c>
      <c r="B2846">
        <v>0.27778399999999998</v>
      </c>
    </row>
    <row r="2847" spans="1:2" x14ac:dyDescent="0.25">
      <c r="A2847" t="s">
        <v>2847</v>
      </c>
      <c r="B2847">
        <v>0.30003099999999999</v>
      </c>
    </row>
    <row r="2848" spans="1:2" x14ac:dyDescent="0.25">
      <c r="A2848" t="s">
        <v>2848</v>
      </c>
      <c r="B2848">
        <v>0.26824399999999998</v>
      </c>
    </row>
    <row r="2849" spans="1:2" x14ac:dyDescent="0.25">
      <c r="A2849" t="s">
        <v>2849</v>
      </c>
      <c r="B2849">
        <v>0.27698</v>
      </c>
    </row>
    <row r="2850" spans="1:2" x14ac:dyDescent="0.25">
      <c r="A2850" t="s">
        <v>2850</v>
      </c>
      <c r="B2850">
        <v>0.31220999999999999</v>
      </c>
    </row>
    <row r="2851" spans="1:2" x14ac:dyDescent="0.25">
      <c r="A2851" t="s">
        <v>2851</v>
      </c>
      <c r="B2851">
        <v>0.28224300000000002</v>
      </c>
    </row>
    <row r="2852" spans="1:2" x14ac:dyDescent="0.25">
      <c r="A2852" t="s">
        <v>2852</v>
      </c>
      <c r="B2852">
        <v>0.26830599999999999</v>
      </c>
    </row>
    <row r="2853" spans="1:2" x14ac:dyDescent="0.25">
      <c r="A2853" t="s">
        <v>2853</v>
      </c>
      <c r="B2853">
        <v>0.27548499999999998</v>
      </c>
    </row>
    <row r="2854" spans="1:2" x14ac:dyDescent="0.25">
      <c r="A2854" t="s">
        <v>2854</v>
      </c>
      <c r="B2854">
        <v>0.27010400000000001</v>
      </c>
    </row>
    <row r="2855" spans="1:2" x14ac:dyDescent="0.25">
      <c r="A2855" t="s">
        <v>2855</v>
      </c>
      <c r="B2855">
        <v>0.29203299999999999</v>
      </c>
    </row>
    <row r="2856" spans="1:2" x14ac:dyDescent="0.25">
      <c r="A2856" t="s">
        <v>2856</v>
      </c>
      <c r="B2856">
        <v>0.26614399999999999</v>
      </c>
    </row>
    <row r="2857" spans="1:2" x14ac:dyDescent="0.25">
      <c r="A2857" t="s">
        <v>2857</v>
      </c>
      <c r="B2857">
        <v>0.27664</v>
      </c>
    </row>
    <row r="2858" spans="1:2" x14ac:dyDescent="0.25">
      <c r="A2858" t="s">
        <v>2858</v>
      </c>
      <c r="B2858">
        <v>0.31944499999999998</v>
      </c>
    </row>
    <row r="2859" spans="1:2" x14ac:dyDescent="0.25">
      <c r="A2859" t="s">
        <v>2859</v>
      </c>
      <c r="B2859">
        <v>0.25188899999999997</v>
      </c>
    </row>
    <row r="2860" spans="1:2" x14ac:dyDescent="0.25">
      <c r="A2860" t="s">
        <v>2860</v>
      </c>
      <c r="B2860">
        <v>0.30462899999999998</v>
      </c>
    </row>
    <row r="2861" spans="1:2" x14ac:dyDescent="0.25">
      <c r="A2861" t="s">
        <v>2861</v>
      </c>
      <c r="B2861">
        <v>0.28461999999999998</v>
      </c>
    </row>
    <row r="2862" spans="1:2" x14ac:dyDescent="0.25">
      <c r="A2862" t="s">
        <v>2862</v>
      </c>
      <c r="B2862">
        <v>0.23447000000000001</v>
      </c>
    </row>
    <row r="2863" spans="1:2" x14ac:dyDescent="0.25">
      <c r="A2863" t="s">
        <v>2863</v>
      </c>
      <c r="B2863">
        <v>0.31082599999999999</v>
      </c>
    </row>
    <row r="2864" spans="1:2" x14ac:dyDescent="0.25">
      <c r="A2864" t="s">
        <v>2864</v>
      </c>
      <c r="B2864">
        <v>0.25368800000000002</v>
      </c>
    </row>
    <row r="2865" spans="1:2" x14ac:dyDescent="0.25">
      <c r="A2865" t="s">
        <v>2865</v>
      </c>
      <c r="B2865">
        <v>0.26064900000000002</v>
      </c>
    </row>
    <row r="2866" spans="1:2" x14ac:dyDescent="0.25">
      <c r="A2866" t="s">
        <v>2866</v>
      </c>
      <c r="B2866">
        <v>0.29211799999999999</v>
      </c>
    </row>
    <row r="2867" spans="1:2" x14ac:dyDescent="0.25">
      <c r="A2867" t="s">
        <v>2867</v>
      </c>
      <c r="B2867">
        <v>0.32668000000000003</v>
      </c>
    </row>
    <row r="2868" spans="1:2" x14ac:dyDescent="0.25">
      <c r="A2868" t="s">
        <v>2868</v>
      </c>
      <c r="B2868">
        <v>0.28040500000000002</v>
      </c>
    </row>
    <row r="2869" spans="1:2" x14ac:dyDescent="0.25">
      <c r="A2869" t="s">
        <v>2869</v>
      </c>
      <c r="B2869">
        <v>0.30913499999999999</v>
      </c>
    </row>
    <row r="2870" spans="1:2" x14ac:dyDescent="0.25">
      <c r="A2870" t="s">
        <v>2870</v>
      </c>
      <c r="B2870">
        <v>0.27640100000000001</v>
      </c>
    </row>
    <row r="2871" spans="1:2" x14ac:dyDescent="0.25">
      <c r="A2871" t="s">
        <v>2871</v>
      </c>
      <c r="B2871">
        <v>0.31203900000000001</v>
      </c>
    </row>
    <row r="2872" spans="1:2" x14ac:dyDescent="0.25">
      <c r="A2872" t="s">
        <v>2872</v>
      </c>
      <c r="B2872">
        <v>0.29342000000000001</v>
      </c>
    </row>
    <row r="2873" spans="1:2" x14ac:dyDescent="0.25">
      <c r="A2873" t="s">
        <v>2873</v>
      </c>
      <c r="B2873">
        <v>0.31135000000000002</v>
      </c>
    </row>
    <row r="2874" spans="1:2" x14ac:dyDescent="0.25">
      <c r="A2874" t="s">
        <v>2874</v>
      </c>
      <c r="B2874">
        <v>0.291439</v>
      </c>
    </row>
    <row r="2875" spans="1:2" x14ac:dyDescent="0.25">
      <c r="A2875" t="s">
        <v>2875</v>
      </c>
      <c r="B2875">
        <v>0.24573</v>
      </c>
    </row>
    <row r="2876" spans="1:2" x14ac:dyDescent="0.25">
      <c r="A2876" t="s">
        <v>2876</v>
      </c>
      <c r="B2876">
        <v>0.28070499999999998</v>
      </c>
    </row>
    <row r="2877" spans="1:2" x14ac:dyDescent="0.25">
      <c r="A2877" t="s">
        <v>2877</v>
      </c>
      <c r="B2877">
        <v>0.26763399999999998</v>
      </c>
    </row>
    <row r="2878" spans="1:2" x14ac:dyDescent="0.25">
      <c r="A2878" t="s">
        <v>2878</v>
      </c>
      <c r="B2878">
        <v>0.263322</v>
      </c>
    </row>
    <row r="2879" spans="1:2" x14ac:dyDescent="0.25">
      <c r="A2879" t="s">
        <v>2879</v>
      </c>
      <c r="B2879">
        <v>0.27094699999999999</v>
      </c>
    </row>
    <row r="2880" spans="1:2" x14ac:dyDescent="0.25">
      <c r="A2880" t="s">
        <v>2880</v>
      </c>
      <c r="B2880">
        <v>0.27776699999999999</v>
      </c>
    </row>
    <row r="2881" spans="1:2" x14ac:dyDescent="0.25">
      <c r="A2881" t="s">
        <v>2881</v>
      </c>
      <c r="B2881">
        <v>0.26150800000000002</v>
      </c>
    </row>
    <row r="2882" spans="1:2" x14ac:dyDescent="0.25">
      <c r="A2882" t="s">
        <v>2882</v>
      </c>
      <c r="B2882">
        <v>0.295902</v>
      </c>
    </row>
    <row r="2883" spans="1:2" x14ac:dyDescent="0.25">
      <c r="A2883" t="s">
        <v>2883</v>
      </c>
      <c r="B2883">
        <v>0.25986199999999998</v>
      </c>
    </row>
    <row r="2884" spans="1:2" x14ac:dyDescent="0.25">
      <c r="A2884" t="s">
        <v>2884</v>
      </c>
      <c r="B2884">
        <v>0.30763800000000002</v>
      </c>
    </row>
    <row r="2885" spans="1:2" x14ac:dyDescent="0.25">
      <c r="A2885" t="s">
        <v>2885</v>
      </c>
      <c r="B2885">
        <v>0.24845800000000001</v>
      </c>
    </row>
    <row r="2886" spans="1:2" x14ac:dyDescent="0.25">
      <c r="A2886" t="s">
        <v>2886</v>
      </c>
      <c r="B2886">
        <v>0.290024</v>
      </c>
    </row>
    <row r="2887" spans="1:2" x14ac:dyDescent="0.25">
      <c r="A2887" t="s">
        <v>2887</v>
      </c>
      <c r="B2887">
        <v>0.30031799999999997</v>
      </c>
    </row>
    <row r="2888" spans="1:2" x14ac:dyDescent="0.25">
      <c r="A2888" t="s">
        <v>2888</v>
      </c>
      <c r="B2888">
        <v>0.28039799999999998</v>
      </c>
    </row>
    <row r="2889" spans="1:2" x14ac:dyDescent="0.25">
      <c r="A2889" t="s">
        <v>2889</v>
      </c>
      <c r="B2889">
        <v>0.28814800000000002</v>
      </c>
    </row>
    <row r="2890" spans="1:2" x14ac:dyDescent="0.25">
      <c r="A2890" t="s">
        <v>2890</v>
      </c>
      <c r="B2890">
        <v>0.29270000000000002</v>
      </c>
    </row>
    <row r="2891" spans="1:2" x14ac:dyDescent="0.25">
      <c r="A2891" t="s">
        <v>2891</v>
      </c>
      <c r="B2891">
        <v>0.27851199999999998</v>
      </c>
    </row>
    <row r="2892" spans="1:2" x14ac:dyDescent="0.25">
      <c r="A2892" t="s">
        <v>2892</v>
      </c>
      <c r="B2892">
        <v>0.23186300000000001</v>
      </c>
    </row>
    <row r="2893" spans="1:2" x14ac:dyDescent="0.25">
      <c r="A2893" t="s">
        <v>2893</v>
      </c>
      <c r="B2893">
        <v>0.31519799999999998</v>
      </c>
    </row>
    <row r="2894" spans="1:2" x14ac:dyDescent="0.25">
      <c r="A2894" t="s">
        <v>2894</v>
      </c>
      <c r="B2894">
        <v>0.29896899999999998</v>
      </c>
    </row>
    <row r="2895" spans="1:2" x14ac:dyDescent="0.25">
      <c r="A2895" t="s">
        <v>2895</v>
      </c>
      <c r="B2895">
        <v>0.25220500000000001</v>
      </c>
    </row>
    <row r="2896" spans="1:2" x14ac:dyDescent="0.25">
      <c r="A2896" t="s">
        <v>2896</v>
      </c>
      <c r="B2896">
        <v>0.27369700000000002</v>
      </c>
    </row>
    <row r="2897" spans="1:2" x14ac:dyDescent="0.25">
      <c r="A2897" t="s">
        <v>2897</v>
      </c>
      <c r="B2897">
        <v>0.28836200000000001</v>
      </c>
    </row>
    <row r="2898" spans="1:2" x14ac:dyDescent="0.25">
      <c r="A2898" t="s">
        <v>2898</v>
      </c>
      <c r="B2898">
        <v>0.19500700000000001</v>
      </c>
    </row>
    <row r="2899" spans="1:2" x14ac:dyDescent="0.25">
      <c r="A2899" t="s">
        <v>2899</v>
      </c>
      <c r="B2899">
        <v>0.31115900000000002</v>
      </c>
    </row>
    <row r="2900" spans="1:2" x14ac:dyDescent="0.25">
      <c r="A2900" t="s">
        <v>2900</v>
      </c>
      <c r="B2900">
        <v>0.30285800000000002</v>
      </c>
    </row>
    <row r="2901" spans="1:2" x14ac:dyDescent="0.25">
      <c r="A2901" t="s">
        <v>2901</v>
      </c>
      <c r="B2901">
        <v>0.28500799999999998</v>
      </c>
    </row>
    <row r="2902" spans="1:2" x14ac:dyDescent="0.25">
      <c r="A2902" t="s">
        <v>2902</v>
      </c>
      <c r="B2902">
        <v>0.25049900000000003</v>
      </c>
    </row>
    <row r="2903" spans="1:2" x14ac:dyDescent="0.25">
      <c r="A2903" t="s">
        <v>2903</v>
      </c>
      <c r="B2903">
        <v>0.283356</v>
      </c>
    </row>
    <row r="2904" spans="1:2" x14ac:dyDescent="0.25">
      <c r="A2904" t="s">
        <v>2904</v>
      </c>
      <c r="B2904">
        <v>0.28216799999999997</v>
      </c>
    </row>
    <row r="2905" spans="1:2" x14ac:dyDescent="0.25">
      <c r="A2905" t="s">
        <v>2905</v>
      </c>
      <c r="B2905">
        <v>0.305923</v>
      </c>
    </row>
    <row r="2906" spans="1:2" x14ac:dyDescent="0.25">
      <c r="A2906" t="s">
        <v>2906</v>
      </c>
      <c r="B2906">
        <v>0.30718000000000001</v>
      </c>
    </row>
    <row r="2907" spans="1:2" x14ac:dyDescent="0.25">
      <c r="A2907" t="s">
        <v>2907</v>
      </c>
      <c r="B2907">
        <v>0.24709600000000001</v>
      </c>
    </row>
    <row r="2908" spans="1:2" x14ac:dyDescent="0.25">
      <c r="A2908" t="s">
        <v>2908</v>
      </c>
      <c r="B2908">
        <v>0.27803899999999998</v>
      </c>
    </row>
    <row r="2909" spans="1:2" x14ac:dyDescent="0.25">
      <c r="A2909" t="s">
        <v>2909</v>
      </c>
      <c r="B2909">
        <v>0.30259399999999997</v>
      </c>
    </row>
    <row r="2910" spans="1:2" x14ac:dyDescent="0.25">
      <c r="A2910" t="s">
        <v>2910</v>
      </c>
      <c r="B2910">
        <v>0.30225099999999999</v>
      </c>
    </row>
    <row r="2911" spans="1:2" x14ac:dyDescent="0.25">
      <c r="A2911" t="s">
        <v>2911</v>
      </c>
      <c r="B2911">
        <v>0.29286400000000001</v>
      </c>
    </row>
    <row r="2912" spans="1:2" x14ac:dyDescent="0.25">
      <c r="A2912" t="s">
        <v>2912</v>
      </c>
      <c r="B2912">
        <v>0.30537999999999998</v>
      </c>
    </row>
    <row r="2913" spans="1:2" x14ac:dyDescent="0.25">
      <c r="A2913" t="s">
        <v>2913</v>
      </c>
      <c r="B2913">
        <v>0.28146300000000002</v>
      </c>
    </row>
    <row r="2914" spans="1:2" x14ac:dyDescent="0.25">
      <c r="A2914" t="s">
        <v>2914</v>
      </c>
      <c r="B2914">
        <v>0.29515999999999998</v>
      </c>
    </row>
    <row r="2915" spans="1:2" x14ac:dyDescent="0.25">
      <c r="A2915" t="s">
        <v>2915</v>
      </c>
      <c r="B2915">
        <v>0.31598500000000002</v>
      </c>
    </row>
    <row r="2916" spans="1:2" x14ac:dyDescent="0.25">
      <c r="A2916" t="s">
        <v>2916</v>
      </c>
      <c r="B2916">
        <v>0.27113999999999999</v>
      </c>
    </row>
    <row r="2917" spans="1:2" x14ac:dyDescent="0.25">
      <c r="A2917" t="s">
        <v>2917</v>
      </c>
      <c r="B2917">
        <v>0.276644</v>
      </c>
    </row>
    <row r="2918" spans="1:2" x14ac:dyDescent="0.25">
      <c r="A2918" t="s">
        <v>2918</v>
      </c>
      <c r="B2918">
        <v>0.28222700000000001</v>
      </c>
    </row>
    <row r="2919" spans="1:2" x14ac:dyDescent="0.25">
      <c r="A2919" t="s">
        <v>2919</v>
      </c>
      <c r="B2919">
        <v>0.27634500000000001</v>
      </c>
    </row>
    <row r="2920" spans="1:2" x14ac:dyDescent="0.25">
      <c r="A2920" t="s">
        <v>2920</v>
      </c>
      <c r="B2920">
        <v>0.18526799999999999</v>
      </c>
    </row>
    <row r="2921" spans="1:2" x14ac:dyDescent="0.25">
      <c r="A2921" t="s">
        <v>2921</v>
      </c>
      <c r="B2921">
        <v>0.25899499999999998</v>
      </c>
    </row>
    <row r="2922" spans="1:2" x14ac:dyDescent="0.25">
      <c r="A2922" t="s">
        <v>2922</v>
      </c>
      <c r="B2922">
        <v>0.27385399999999999</v>
      </c>
    </row>
    <row r="2923" spans="1:2" x14ac:dyDescent="0.25">
      <c r="A2923" t="s">
        <v>2923</v>
      </c>
      <c r="B2923">
        <v>0.25444</v>
      </c>
    </row>
    <row r="2924" spans="1:2" x14ac:dyDescent="0.25">
      <c r="A2924" t="s">
        <v>2924</v>
      </c>
      <c r="B2924">
        <v>0.31468000000000002</v>
      </c>
    </row>
    <row r="2925" spans="1:2" x14ac:dyDescent="0.25">
      <c r="A2925" t="s">
        <v>2925</v>
      </c>
      <c r="B2925">
        <v>0.29011399999999998</v>
      </c>
    </row>
    <row r="2926" spans="1:2" x14ac:dyDescent="0.25">
      <c r="A2926" t="s">
        <v>2926</v>
      </c>
      <c r="B2926">
        <v>0.296402</v>
      </c>
    </row>
    <row r="2927" spans="1:2" x14ac:dyDescent="0.25">
      <c r="A2927" t="s">
        <v>2927</v>
      </c>
      <c r="B2927">
        <v>0.28297600000000001</v>
      </c>
    </row>
    <row r="2928" spans="1:2" x14ac:dyDescent="0.25">
      <c r="A2928" t="s">
        <v>2928</v>
      </c>
      <c r="B2928">
        <v>0.266374</v>
      </c>
    </row>
    <row r="2929" spans="1:2" x14ac:dyDescent="0.25">
      <c r="A2929" t="s">
        <v>2929</v>
      </c>
      <c r="B2929">
        <v>0.24809500000000001</v>
      </c>
    </row>
    <row r="2930" spans="1:2" x14ac:dyDescent="0.25">
      <c r="A2930" t="s">
        <v>2930</v>
      </c>
      <c r="B2930">
        <v>0.28556999999999999</v>
      </c>
    </row>
    <row r="2931" spans="1:2" x14ac:dyDescent="0.25">
      <c r="A2931" t="s">
        <v>2931</v>
      </c>
      <c r="B2931">
        <v>0.24359500000000001</v>
      </c>
    </row>
    <row r="2932" spans="1:2" x14ac:dyDescent="0.25">
      <c r="A2932" t="s">
        <v>2932</v>
      </c>
      <c r="B2932">
        <v>0.25362499999999999</v>
      </c>
    </row>
    <row r="2933" spans="1:2" x14ac:dyDescent="0.25">
      <c r="A2933" t="s">
        <v>2933</v>
      </c>
      <c r="B2933">
        <v>0.32434299999999999</v>
      </c>
    </row>
    <row r="2934" spans="1:2" x14ac:dyDescent="0.25">
      <c r="A2934" t="s">
        <v>2934</v>
      </c>
      <c r="B2934">
        <v>0.27658899999999997</v>
      </c>
    </row>
    <row r="2935" spans="1:2" x14ac:dyDescent="0.25">
      <c r="A2935" t="s">
        <v>2935</v>
      </c>
      <c r="B2935">
        <v>0.26711099999999999</v>
      </c>
    </row>
    <row r="2936" spans="1:2" x14ac:dyDescent="0.25">
      <c r="A2936" t="s">
        <v>2936</v>
      </c>
      <c r="B2936">
        <v>0.29976000000000003</v>
      </c>
    </row>
    <row r="2937" spans="1:2" x14ac:dyDescent="0.25">
      <c r="A2937" t="s">
        <v>2937</v>
      </c>
      <c r="B2937">
        <v>0.27737699999999998</v>
      </c>
    </row>
    <row r="2938" spans="1:2" x14ac:dyDescent="0.25">
      <c r="A2938" t="s">
        <v>2938</v>
      </c>
      <c r="B2938">
        <v>0.27604499999999998</v>
      </c>
    </row>
    <row r="2939" spans="1:2" x14ac:dyDescent="0.25">
      <c r="A2939" t="s">
        <v>2939</v>
      </c>
      <c r="B2939">
        <v>0.26091399999999998</v>
      </c>
    </row>
    <row r="2940" spans="1:2" x14ac:dyDescent="0.25">
      <c r="A2940" t="s">
        <v>2940</v>
      </c>
      <c r="B2940">
        <v>0.26789800000000003</v>
      </c>
    </row>
    <row r="2941" spans="1:2" x14ac:dyDescent="0.25">
      <c r="A2941" t="s">
        <v>2941</v>
      </c>
      <c r="B2941">
        <v>0.28830699999999998</v>
      </c>
    </row>
    <row r="2942" spans="1:2" x14ac:dyDescent="0.25">
      <c r="A2942" t="s">
        <v>2942</v>
      </c>
      <c r="B2942">
        <v>0.31103999999999998</v>
      </c>
    </row>
    <row r="2943" spans="1:2" x14ac:dyDescent="0.25">
      <c r="A2943" t="s">
        <v>2943</v>
      </c>
      <c r="B2943">
        <v>0.27288699999999999</v>
      </c>
    </row>
    <row r="2944" spans="1:2" x14ac:dyDescent="0.25">
      <c r="A2944" t="s">
        <v>2944</v>
      </c>
      <c r="B2944">
        <v>0.27326299999999998</v>
      </c>
    </row>
    <row r="2945" spans="1:2" x14ac:dyDescent="0.25">
      <c r="A2945" t="s">
        <v>2945</v>
      </c>
      <c r="B2945">
        <v>0.28692699999999999</v>
      </c>
    </row>
    <row r="2946" spans="1:2" x14ac:dyDescent="0.25">
      <c r="A2946" t="s">
        <v>2946</v>
      </c>
      <c r="B2946">
        <v>0.28949200000000003</v>
      </c>
    </row>
    <row r="2947" spans="1:2" x14ac:dyDescent="0.25">
      <c r="A2947" t="s">
        <v>2947</v>
      </c>
      <c r="B2947">
        <v>0.28889799999999999</v>
      </c>
    </row>
    <row r="2948" spans="1:2" x14ac:dyDescent="0.25">
      <c r="A2948" t="s">
        <v>2948</v>
      </c>
      <c r="B2948">
        <v>0.27355000000000002</v>
      </c>
    </row>
    <row r="2949" spans="1:2" x14ac:dyDescent="0.25">
      <c r="A2949" t="s">
        <v>2949</v>
      </c>
      <c r="B2949">
        <v>0.26030999999999999</v>
      </c>
    </row>
    <row r="2950" spans="1:2" x14ac:dyDescent="0.25">
      <c r="A2950" t="s">
        <v>2950</v>
      </c>
      <c r="B2950">
        <v>0.27032400000000001</v>
      </c>
    </row>
    <row r="2951" spans="1:2" x14ac:dyDescent="0.25">
      <c r="A2951" t="s">
        <v>2951</v>
      </c>
      <c r="B2951">
        <v>0.26822800000000002</v>
      </c>
    </row>
    <row r="2952" spans="1:2" x14ac:dyDescent="0.25">
      <c r="A2952" t="s">
        <v>2952</v>
      </c>
      <c r="B2952">
        <v>0.23073199999999999</v>
      </c>
    </row>
    <row r="2953" spans="1:2" x14ac:dyDescent="0.25">
      <c r="A2953" t="s">
        <v>2952</v>
      </c>
      <c r="B2953">
        <v>0.27965299999999998</v>
      </c>
    </row>
    <row r="2954" spans="1:2" x14ac:dyDescent="0.25">
      <c r="A2954" t="s">
        <v>2952</v>
      </c>
      <c r="B2954">
        <v>0.27872200000000003</v>
      </c>
    </row>
    <row r="2955" spans="1:2" x14ac:dyDescent="0.25">
      <c r="A2955" t="s">
        <v>2952</v>
      </c>
      <c r="B2955">
        <v>0.29541600000000001</v>
      </c>
    </row>
    <row r="2956" spans="1:2" x14ac:dyDescent="0.25">
      <c r="A2956" t="s">
        <v>2952</v>
      </c>
      <c r="B2956">
        <v>0.28784599999999999</v>
      </c>
    </row>
    <row r="2957" spans="1:2" x14ac:dyDescent="0.25">
      <c r="A2957" t="s">
        <v>2952</v>
      </c>
      <c r="B2957">
        <v>0.322376</v>
      </c>
    </row>
    <row r="2958" spans="1:2" x14ac:dyDescent="0.25">
      <c r="A2958" t="s">
        <v>2952</v>
      </c>
      <c r="B2958">
        <v>0.26405699999999999</v>
      </c>
    </row>
    <row r="2959" spans="1:2" x14ac:dyDescent="0.25">
      <c r="A2959" t="s">
        <v>2953</v>
      </c>
      <c r="B2959">
        <v>0.23999500000000001</v>
      </c>
    </row>
    <row r="2960" spans="1:2" x14ac:dyDescent="0.25">
      <c r="A2960" t="s">
        <v>2954</v>
      </c>
      <c r="B2960">
        <v>0.31019400000000003</v>
      </c>
    </row>
    <row r="2961" spans="1:2" x14ac:dyDescent="0.25">
      <c r="A2961" t="s">
        <v>2955</v>
      </c>
      <c r="B2961">
        <v>0.25887500000000002</v>
      </c>
    </row>
    <row r="2962" spans="1:2" x14ac:dyDescent="0.25">
      <c r="A2962" t="s">
        <v>2956</v>
      </c>
      <c r="B2962">
        <v>0.25926100000000002</v>
      </c>
    </row>
    <row r="2963" spans="1:2" x14ac:dyDescent="0.25">
      <c r="A2963" t="s">
        <v>2956</v>
      </c>
      <c r="B2963">
        <v>0.27546700000000002</v>
      </c>
    </row>
    <row r="2964" spans="1:2" x14ac:dyDescent="0.25">
      <c r="A2964" t="s">
        <v>2956</v>
      </c>
      <c r="B2964">
        <v>0.31839200000000001</v>
      </c>
    </row>
    <row r="2965" spans="1:2" x14ac:dyDescent="0.25">
      <c r="A2965" t="s">
        <v>2956</v>
      </c>
      <c r="B2965">
        <v>0.20891599999999999</v>
      </c>
    </row>
    <row r="2966" spans="1:2" x14ac:dyDescent="0.25">
      <c r="A2966" t="s">
        <v>2956</v>
      </c>
      <c r="B2966">
        <v>0.25901200000000002</v>
      </c>
    </row>
    <row r="2967" spans="1:2" x14ac:dyDescent="0.25">
      <c r="A2967" t="s">
        <v>2956</v>
      </c>
      <c r="B2967">
        <v>0.29073900000000003</v>
      </c>
    </row>
    <row r="2968" spans="1:2" x14ac:dyDescent="0.25">
      <c r="A2968" t="s">
        <v>2956</v>
      </c>
      <c r="B2968">
        <v>0.281667</v>
      </c>
    </row>
    <row r="2969" spans="1:2" x14ac:dyDescent="0.25">
      <c r="A2969" t="s">
        <v>2956</v>
      </c>
      <c r="B2969">
        <v>0.32863199999999998</v>
      </c>
    </row>
    <row r="2970" spans="1:2" x14ac:dyDescent="0.25">
      <c r="A2970" t="s">
        <v>2956</v>
      </c>
      <c r="B2970">
        <v>0.29453400000000002</v>
      </c>
    </row>
    <row r="2971" spans="1:2" x14ac:dyDescent="0.25">
      <c r="A2971" t="s">
        <v>2956</v>
      </c>
      <c r="B2971">
        <v>0.28203299999999998</v>
      </c>
    </row>
    <row r="2972" spans="1:2" x14ac:dyDescent="0.25">
      <c r="A2972" t="s">
        <v>2956</v>
      </c>
      <c r="B2972">
        <v>0.28141699999999997</v>
      </c>
    </row>
    <row r="2973" spans="1:2" x14ac:dyDescent="0.25">
      <c r="A2973" t="s">
        <v>2956</v>
      </c>
      <c r="B2973">
        <v>0.30485400000000001</v>
      </c>
    </row>
    <row r="2974" spans="1:2" x14ac:dyDescent="0.25">
      <c r="A2974" t="s">
        <v>2956</v>
      </c>
      <c r="B2974">
        <v>0.32971</v>
      </c>
    </row>
    <row r="2975" spans="1:2" x14ac:dyDescent="0.25">
      <c r="A2975" t="s">
        <v>2956</v>
      </c>
      <c r="B2975">
        <v>0.261291</v>
      </c>
    </row>
    <row r="2976" spans="1:2" x14ac:dyDescent="0.25">
      <c r="A2976" t="s">
        <v>2956</v>
      </c>
      <c r="B2976">
        <v>0.26054699999999997</v>
      </c>
    </row>
    <row r="2977" spans="1:2" x14ac:dyDescent="0.25">
      <c r="A2977" t="s">
        <v>2956</v>
      </c>
      <c r="B2977">
        <v>0.27695199999999998</v>
      </c>
    </row>
    <row r="2978" spans="1:2" x14ac:dyDescent="0.25">
      <c r="A2978" t="s">
        <v>2956</v>
      </c>
      <c r="B2978">
        <v>0.26815299999999997</v>
      </c>
    </row>
    <row r="2979" spans="1:2" x14ac:dyDescent="0.25">
      <c r="A2979" t="s">
        <v>2956</v>
      </c>
      <c r="B2979">
        <v>0.30775400000000003</v>
      </c>
    </row>
    <row r="2980" spans="1:2" x14ac:dyDescent="0.25">
      <c r="A2980" t="s">
        <v>2956</v>
      </c>
      <c r="B2980">
        <v>0.29807099999999997</v>
      </c>
    </row>
    <row r="2981" spans="1:2" x14ac:dyDescent="0.25">
      <c r="A2981" t="s">
        <v>2956</v>
      </c>
      <c r="B2981">
        <v>0.26585300000000001</v>
      </c>
    </row>
    <row r="2982" spans="1:2" x14ac:dyDescent="0.25">
      <c r="A2982" t="s">
        <v>2956</v>
      </c>
      <c r="B2982">
        <v>0.34425699999999998</v>
      </c>
    </row>
    <row r="2983" spans="1:2" x14ac:dyDescent="0.25">
      <c r="A2983" t="s">
        <v>2956</v>
      </c>
      <c r="B2983">
        <v>0.25862600000000002</v>
      </c>
    </row>
    <row r="2984" spans="1:2" x14ac:dyDescent="0.25">
      <c r="A2984" t="s">
        <v>2956</v>
      </c>
      <c r="B2984">
        <v>0.27490500000000001</v>
      </c>
    </row>
    <row r="2985" spans="1:2" x14ac:dyDescent="0.25">
      <c r="A2985" t="s">
        <v>2956</v>
      </c>
      <c r="B2985">
        <v>0.26379900000000001</v>
      </c>
    </row>
    <row r="2986" spans="1:2" x14ac:dyDescent="0.25">
      <c r="A2986" t="s">
        <v>2956</v>
      </c>
      <c r="B2986">
        <v>0.27948200000000001</v>
      </c>
    </row>
    <row r="2987" spans="1:2" x14ac:dyDescent="0.25">
      <c r="A2987" t="s">
        <v>2956</v>
      </c>
      <c r="B2987">
        <v>0.28703000000000001</v>
      </c>
    </row>
    <row r="2988" spans="1:2" x14ac:dyDescent="0.25">
      <c r="A2988" t="s">
        <v>2956</v>
      </c>
      <c r="B2988">
        <v>0.286275</v>
      </c>
    </row>
    <row r="2989" spans="1:2" x14ac:dyDescent="0.25">
      <c r="A2989" t="s">
        <v>2956</v>
      </c>
      <c r="B2989">
        <v>0.268762</v>
      </c>
    </row>
    <row r="2990" spans="1:2" x14ac:dyDescent="0.25">
      <c r="A2990" t="s">
        <v>2956</v>
      </c>
      <c r="B2990">
        <v>0.290939</v>
      </c>
    </row>
    <row r="2991" spans="1:2" x14ac:dyDescent="0.25">
      <c r="A2991" t="s">
        <v>2956</v>
      </c>
      <c r="B2991">
        <v>0.27823399999999998</v>
      </c>
    </row>
    <row r="2992" spans="1:2" x14ac:dyDescent="0.25">
      <c r="A2992" t="s">
        <v>2956</v>
      </c>
      <c r="B2992">
        <v>0.294153</v>
      </c>
    </row>
    <row r="2993" spans="1:2" x14ac:dyDescent="0.25">
      <c r="A2993" t="s">
        <v>2956</v>
      </c>
      <c r="B2993">
        <v>0.26747500000000002</v>
      </c>
    </row>
    <row r="2994" spans="1:2" x14ac:dyDescent="0.25">
      <c r="A2994" t="s">
        <v>2956</v>
      </c>
      <c r="B2994">
        <v>0.241313</v>
      </c>
    </row>
    <row r="2995" spans="1:2" x14ac:dyDescent="0.25">
      <c r="A2995" t="s">
        <v>2956</v>
      </c>
      <c r="B2995">
        <v>0.29262700000000003</v>
      </c>
    </row>
    <row r="2996" spans="1:2" x14ac:dyDescent="0.25">
      <c r="A2996" t="s">
        <v>2956</v>
      </c>
      <c r="B2996">
        <v>0.300869</v>
      </c>
    </row>
    <row r="2997" spans="1:2" x14ac:dyDescent="0.25">
      <c r="A2997" t="s">
        <v>2956</v>
      </c>
      <c r="B2997">
        <v>0.26755299999999999</v>
      </c>
    </row>
    <row r="2998" spans="1:2" x14ac:dyDescent="0.25">
      <c r="A2998" t="s">
        <v>2956</v>
      </c>
      <c r="B2998">
        <v>0.26758999999999999</v>
      </c>
    </row>
    <row r="2999" spans="1:2" x14ac:dyDescent="0.25">
      <c r="A2999" t="s">
        <v>2956</v>
      </c>
      <c r="B2999">
        <v>0.31493599999999999</v>
      </c>
    </row>
    <row r="3000" spans="1:2" x14ac:dyDescent="0.25">
      <c r="A3000" t="s">
        <v>2956</v>
      </c>
      <c r="B3000">
        <v>0.28924299999999997</v>
      </c>
    </row>
    <row r="3001" spans="1:2" x14ac:dyDescent="0.25">
      <c r="A3001" t="s">
        <v>2956</v>
      </c>
      <c r="B3001">
        <v>0.24010300000000001</v>
      </c>
    </row>
    <row r="3002" spans="1:2" x14ac:dyDescent="0.25">
      <c r="A3002" t="s">
        <v>2956</v>
      </c>
      <c r="B3002">
        <v>0.30259000000000003</v>
      </c>
    </row>
    <row r="3003" spans="1:2" x14ac:dyDescent="0.25">
      <c r="A3003" t="s">
        <v>2956</v>
      </c>
      <c r="B3003">
        <v>0.30385400000000001</v>
      </c>
    </row>
    <row r="3004" spans="1:2" x14ac:dyDescent="0.25">
      <c r="A3004" t="s">
        <v>2956</v>
      </c>
      <c r="B3004">
        <v>0.298433</v>
      </c>
    </row>
    <row r="3005" spans="1:2" x14ac:dyDescent="0.25">
      <c r="A3005" t="s">
        <v>2956</v>
      </c>
      <c r="B3005">
        <v>0.27922000000000002</v>
      </c>
    </row>
    <row r="3006" spans="1:2" x14ac:dyDescent="0.25">
      <c r="A3006" t="s">
        <v>2956</v>
      </c>
      <c r="B3006">
        <v>0.29031299999999999</v>
      </c>
    </row>
    <row r="3007" spans="1:2" x14ac:dyDescent="0.25">
      <c r="A3007" t="s">
        <v>2956</v>
      </c>
      <c r="B3007">
        <v>0.28071200000000002</v>
      </c>
    </row>
    <row r="3008" spans="1:2" x14ac:dyDescent="0.25">
      <c r="A3008" t="s">
        <v>2956</v>
      </c>
      <c r="B3008">
        <v>0.262208</v>
      </c>
    </row>
    <row r="3009" spans="1:2" x14ac:dyDescent="0.25">
      <c r="A3009" t="s">
        <v>2956</v>
      </c>
      <c r="B3009">
        <v>0.25237599999999999</v>
      </c>
    </row>
    <row r="3010" spans="1:2" x14ac:dyDescent="0.25">
      <c r="A3010" t="s">
        <v>2956</v>
      </c>
      <c r="B3010">
        <v>0.26606800000000003</v>
      </c>
    </row>
    <row r="3011" spans="1:2" x14ac:dyDescent="0.25">
      <c r="A3011" t="s">
        <v>2956</v>
      </c>
      <c r="B3011">
        <v>0.291186</v>
      </c>
    </row>
    <row r="3012" spans="1:2" x14ac:dyDescent="0.25">
      <c r="A3012" t="s">
        <v>2956</v>
      </c>
      <c r="B3012">
        <v>0.27412700000000001</v>
      </c>
    </row>
    <row r="3013" spans="1:2" x14ac:dyDescent="0.25">
      <c r="A3013" t="s">
        <v>2956</v>
      </c>
      <c r="B3013">
        <v>0.26724599999999998</v>
      </c>
    </row>
    <row r="3014" spans="1:2" x14ac:dyDescent="0.25">
      <c r="A3014" t="s">
        <v>2956</v>
      </c>
      <c r="B3014">
        <v>0.28911999999999999</v>
      </c>
    </row>
    <row r="3015" spans="1:2" x14ac:dyDescent="0.25">
      <c r="A3015" t="s">
        <v>2956</v>
      </c>
      <c r="B3015">
        <v>0.268063</v>
      </c>
    </row>
    <row r="3016" spans="1:2" x14ac:dyDescent="0.25">
      <c r="A3016" t="s">
        <v>2956</v>
      </c>
      <c r="B3016">
        <v>0.28886499999999998</v>
      </c>
    </row>
    <row r="3017" spans="1:2" x14ac:dyDescent="0.25">
      <c r="A3017" t="s">
        <v>2956</v>
      </c>
      <c r="B3017">
        <v>0.29663099999999998</v>
      </c>
    </row>
    <row r="3018" spans="1:2" x14ac:dyDescent="0.25">
      <c r="A3018" t="s">
        <v>2956</v>
      </c>
      <c r="B3018">
        <v>0.269812</v>
      </c>
    </row>
    <row r="3019" spans="1:2" x14ac:dyDescent="0.25">
      <c r="A3019" t="s">
        <v>2956</v>
      </c>
      <c r="B3019">
        <v>0.26730399999999999</v>
      </c>
    </row>
    <row r="3020" spans="1:2" x14ac:dyDescent="0.25">
      <c r="A3020" t="s">
        <v>2956</v>
      </c>
      <c r="B3020">
        <v>0.22590299999999999</v>
      </c>
    </row>
    <row r="3021" spans="1:2" x14ac:dyDescent="0.25">
      <c r="A3021" t="s">
        <v>2956</v>
      </c>
      <c r="B3021">
        <v>0.28107599999999999</v>
      </c>
    </row>
    <row r="3022" spans="1:2" x14ac:dyDescent="0.25">
      <c r="A3022" t="s">
        <v>2956</v>
      </c>
      <c r="B3022">
        <v>0.30333500000000002</v>
      </c>
    </row>
    <row r="3023" spans="1:2" x14ac:dyDescent="0.25">
      <c r="A3023" t="s">
        <v>2956</v>
      </c>
      <c r="B3023">
        <v>0.21809500000000001</v>
      </c>
    </row>
    <row r="3024" spans="1:2" x14ac:dyDescent="0.25">
      <c r="A3024" t="s">
        <v>2956</v>
      </c>
      <c r="B3024">
        <v>0.29229300000000003</v>
      </c>
    </row>
    <row r="3025" spans="1:2" x14ac:dyDescent="0.25">
      <c r="A3025" t="s">
        <v>2956</v>
      </c>
      <c r="B3025">
        <v>0.278416</v>
      </c>
    </row>
    <row r="3026" spans="1:2" x14ac:dyDescent="0.25">
      <c r="A3026" t="s">
        <v>2956</v>
      </c>
      <c r="B3026">
        <v>0.29431200000000002</v>
      </c>
    </row>
    <row r="3027" spans="1:2" x14ac:dyDescent="0.25">
      <c r="A3027" t="s">
        <v>2956</v>
      </c>
      <c r="B3027">
        <v>0.27392100000000003</v>
      </c>
    </row>
    <row r="3028" spans="1:2" x14ac:dyDescent="0.25">
      <c r="A3028" t="s">
        <v>2956</v>
      </c>
      <c r="B3028">
        <v>0.25672600000000001</v>
      </c>
    </row>
    <row r="3029" spans="1:2" x14ac:dyDescent="0.25">
      <c r="A3029" t="s">
        <v>2956</v>
      </c>
      <c r="B3029">
        <v>0.338619</v>
      </c>
    </row>
    <row r="3030" spans="1:2" x14ac:dyDescent="0.25">
      <c r="A3030" t="s">
        <v>2956</v>
      </c>
      <c r="B3030">
        <v>0.26524399999999998</v>
      </c>
    </row>
    <row r="3031" spans="1:2" x14ac:dyDescent="0.25">
      <c r="A3031" t="s">
        <v>2956</v>
      </c>
      <c r="B3031">
        <v>0.30742900000000001</v>
      </c>
    </row>
    <row r="3032" spans="1:2" x14ac:dyDescent="0.25">
      <c r="A3032" t="s">
        <v>2956</v>
      </c>
      <c r="B3032">
        <v>0.30737599999999998</v>
      </c>
    </row>
    <row r="3033" spans="1:2" x14ac:dyDescent="0.25">
      <c r="A3033" t="s">
        <v>2956</v>
      </c>
      <c r="B3033">
        <v>0.287688</v>
      </c>
    </row>
    <row r="3034" spans="1:2" x14ac:dyDescent="0.25">
      <c r="A3034" t="s">
        <v>2956</v>
      </c>
      <c r="B3034">
        <v>0.29420800000000003</v>
      </c>
    </row>
    <row r="3035" spans="1:2" x14ac:dyDescent="0.25">
      <c r="A3035" t="s">
        <v>2956</v>
      </c>
      <c r="B3035">
        <v>0.277279</v>
      </c>
    </row>
    <row r="3036" spans="1:2" x14ac:dyDescent="0.25">
      <c r="A3036" t="s">
        <v>2956</v>
      </c>
      <c r="B3036">
        <v>0.28113300000000002</v>
      </c>
    </row>
    <row r="3037" spans="1:2" x14ac:dyDescent="0.25">
      <c r="A3037" t="s">
        <v>2956</v>
      </c>
      <c r="B3037">
        <v>0.28828599999999999</v>
      </c>
    </row>
    <row r="3038" spans="1:2" x14ac:dyDescent="0.25">
      <c r="A3038" t="s">
        <v>2956</v>
      </c>
      <c r="B3038">
        <v>0.30807200000000001</v>
      </c>
    </row>
    <row r="3039" spans="1:2" x14ac:dyDescent="0.25">
      <c r="A3039" t="s">
        <v>2956</v>
      </c>
      <c r="B3039">
        <v>0.31034099999999998</v>
      </c>
    </row>
    <row r="3040" spans="1:2" x14ac:dyDescent="0.25">
      <c r="A3040" t="s">
        <v>2956</v>
      </c>
      <c r="B3040">
        <v>0.28632200000000002</v>
      </c>
    </row>
    <row r="3041" spans="1:2" x14ac:dyDescent="0.25">
      <c r="A3041" t="s">
        <v>2956</v>
      </c>
      <c r="B3041">
        <v>0.29466300000000001</v>
      </c>
    </row>
    <row r="3042" spans="1:2" x14ac:dyDescent="0.25">
      <c r="A3042" t="s">
        <v>2956</v>
      </c>
      <c r="B3042">
        <v>0.27556000000000003</v>
      </c>
    </row>
    <row r="3043" spans="1:2" x14ac:dyDescent="0.25">
      <c r="A3043" t="s">
        <v>2956</v>
      </c>
      <c r="B3043">
        <v>0.315529</v>
      </c>
    </row>
    <row r="3044" spans="1:2" x14ac:dyDescent="0.25">
      <c r="A3044" t="s">
        <v>2956</v>
      </c>
      <c r="B3044">
        <v>0.34836600000000001</v>
      </c>
    </row>
    <row r="3045" spans="1:2" x14ac:dyDescent="0.25">
      <c r="A3045" t="s">
        <v>2956</v>
      </c>
      <c r="B3045">
        <v>0.31890400000000002</v>
      </c>
    </row>
    <row r="3046" spans="1:2" x14ac:dyDescent="0.25">
      <c r="A3046" t="s">
        <v>2956</v>
      </c>
      <c r="B3046">
        <v>0.25511299999999998</v>
      </c>
    </row>
    <row r="3047" spans="1:2" x14ac:dyDescent="0.25">
      <c r="A3047" t="s">
        <v>2956</v>
      </c>
      <c r="B3047">
        <v>0.29241099999999998</v>
      </c>
    </row>
    <row r="3048" spans="1:2" x14ac:dyDescent="0.25">
      <c r="A3048" t="s">
        <v>2956</v>
      </c>
      <c r="B3048">
        <v>0.28256199999999998</v>
      </c>
    </row>
    <row r="3049" spans="1:2" x14ac:dyDescent="0.25">
      <c r="A3049" t="s">
        <v>2956</v>
      </c>
      <c r="B3049">
        <v>0.29151100000000002</v>
      </c>
    </row>
    <row r="3050" spans="1:2" x14ac:dyDescent="0.25">
      <c r="A3050" t="s">
        <v>2956</v>
      </c>
      <c r="B3050">
        <v>0.27354400000000001</v>
      </c>
    </row>
    <row r="3051" spans="1:2" x14ac:dyDescent="0.25">
      <c r="A3051" t="s">
        <v>2956</v>
      </c>
      <c r="B3051">
        <v>0.28968300000000002</v>
      </c>
    </row>
    <row r="3052" spans="1:2" x14ac:dyDescent="0.25">
      <c r="A3052" t="s">
        <v>2956</v>
      </c>
      <c r="B3052">
        <v>0.27746199999999999</v>
      </c>
    </row>
    <row r="3053" spans="1:2" x14ac:dyDescent="0.25">
      <c r="A3053" t="s">
        <v>2956</v>
      </c>
      <c r="B3053">
        <v>0.28342200000000001</v>
      </c>
    </row>
    <row r="3054" spans="1:2" x14ac:dyDescent="0.25">
      <c r="A3054" t="s">
        <v>2956</v>
      </c>
      <c r="B3054">
        <v>0.32819300000000001</v>
      </c>
    </row>
    <row r="3055" spans="1:2" x14ac:dyDescent="0.25">
      <c r="A3055" t="s">
        <v>2956</v>
      </c>
      <c r="B3055">
        <v>0.26035700000000001</v>
      </c>
    </row>
    <row r="3056" spans="1:2" x14ac:dyDescent="0.25">
      <c r="A3056" t="s">
        <v>2956</v>
      </c>
      <c r="B3056">
        <v>0.27739399999999997</v>
      </c>
    </row>
    <row r="3057" spans="1:2" x14ac:dyDescent="0.25">
      <c r="A3057" t="s">
        <v>2956</v>
      </c>
      <c r="B3057">
        <v>0.26158100000000001</v>
      </c>
    </row>
    <row r="3058" spans="1:2" x14ac:dyDescent="0.25">
      <c r="A3058" t="s">
        <v>2956</v>
      </c>
      <c r="B3058">
        <v>0.319826</v>
      </c>
    </row>
    <row r="3059" spans="1:2" x14ac:dyDescent="0.25">
      <c r="A3059" t="s">
        <v>2956</v>
      </c>
      <c r="B3059">
        <v>0.27401300000000001</v>
      </c>
    </row>
    <row r="3060" spans="1:2" x14ac:dyDescent="0.25">
      <c r="A3060" t="s">
        <v>2956</v>
      </c>
      <c r="B3060">
        <v>0.29114400000000001</v>
      </c>
    </row>
    <row r="3061" spans="1:2" x14ac:dyDescent="0.25">
      <c r="A3061" t="s">
        <v>2956</v>
      </c>
      <c r="B3061">
        <v>0.31266699999999997</v>
      </c>
    </row>
    <row r="3062" spans="1:2" x14ac:dyDescent="0.25">
      <c r="A3062" t="s">
        <v>2956</v>
      </c>
      <c r="B3062">
        <v>0.282781</v>
      </c>
    </row>
    <row r="3063" spans="1:2" x14ac:dyDescent="0.25">
      <c r="A3063" t="s">
        <v>2956</v>
      </c>
      <c r="B3063">
        <v>0.29564800000000002</v>
      </c>
    </row>
    <row r="3064" spans="1:2" x14ac:dyDescent="0.25">
      <c r="A3064" t="s">
        <v>2957</v>
      </c>
      <c r="B3064">
        <v>0.28147100000000003</v>
      </c>
    </row>
    <row r="3065" spans="1:2" x14ac:dyDescent="0.25">
      <c r="A3065" t="s">
        <v>2957</v>
      </c>
      <c r="B3065">
        <v>0.29544799999999999</v>
      </c>
    </row>
    <row r="3066" spans="1:2" x14ac:dyDescent="0.25">
      <c r="A3066" t="s">
        <v>2957</v>
      </c>
      <c r="B3066">
        <v>0.26801199999999997</v>
      </c>
    </row>
    <row r="3067" spans="1:2" x14ac:dyDescent="0.25">
      <c r="A3067" t="s">
        <v>2957</v>
      </c>
      <c r="B3067">
        <v>0.31289</v>
      </c>
    </row>
    <row r="3068" spans="1:2" x14ac:dyDescent="0.25">
      <c r="A3068" t="s">
        <v>2957</v>
      </c>
      <c r="B3068">
        <v>0.302871</v>
      </c>
    </row>
    <row r="3069" spans="1:2" x14ac:dyDescent="0.25">
      <c r="A3069" t="s">
        <v>2957</v>
      </c>
      <c r="B3069">
        <v>0.28137699999999999</v>
      </c>
    </row>
    <row r="3070" spans="1:2" x14ac:dyDescent="0.25">
      <c r="A3070" t="s">
        <v>2957</v>
      </c>
      <c r="B3070">
        <v>0.307809</v>
      </c>
    </row>
    <row r="3071" spans="1:2" x14ac:dyDescent="0.25">
      <c r="A3071" t="s">
        <v>2957</v>
      </c>
      <c r="B3071">
        <v>0.29154200000000002</v>
      </c>
    </row>
    <row r="3072" spans="1:2" x14ac:dyDescent="0.25">
      <c r="A3072" t="s">
        <v>2957</v>
      </c>
      <c r="B3072">
        <v>0.27110899999999999</v>
      </c>
    </row>
    <row r="3073" spans="1:2" x14ac:dyDescent="0.25">
      <c r="A3073" t="s">
        <v>2957</v>
      </c>
      <c r="B3073">
        <v>0.28066000000000002</v>
      </c>
    </row>
    <row r="3074" spans="1:2" x14ac:dyDescent="0.25">
      <c r="A3074" t="s">
        <v>2957</v>
      </c>
      <c r="B3074">
        <v>0.29447600000000002</v>
      </c>
    </row>
    <row r="3075" spans="1:2" x14ac:dyDescent="0.25">
      <c r="A3075" t="s">
        <v>2957</v>
      </c>
      <c r="B3075">
        <v>0.28512100000000001</v>
      </c>
    </row>
    <row r="3076" spans="1:2" x14ac:dyDescent="0.25">
      <c r="A3076" t="s">
        <v>2957</v>
      </c>
      <c r="B3076">
        <v>0.30699799999999999</v>
      </c>
    </row>
    <row r="3077" spans="1:2" x14ac:dyDescent="0.25">
      <c r="A3077" t="s">
        <v>2957</v>
      </c>
      <c r="B3077">
        <v>0.29186499999999999</v>
      </c>
    </row>
    <row r="3078" spans="1:2" x14ac:dyDescent="0.25">
      <c r="A3078" t="s">
        <v>2957</v>
      </c>
      <c r="B3078">
        <v>0.29737400000000003</v>
      </c>
    </row>
    <row r="3079" spans="1:2" x14ac:dyDescent="0.25">
      <c r="A3079" t="s">
        <v>2957</v>
      </c>
      <c r="B3079">
        <v>0.26870899999999998</v>
      </c>
    </row>
    <row r="3080" spans="1:2" x14ac:dyDescent="0.25">
      <c r="A3080" t="s">
        <v>2957</v>
      </c>
      <c r="B3080">
        <v>0.27443699999999999</v>
      </c>
    </row>
    <row r="3081" spans="1:2" x14ac:dyDescent="0.25">
      <c r="A3081" t="s">
        <v>2957</v>
      </c>
      <c r="B3081">
        <v>0.30173299999999997</v>
      </c>
    </row>
    <row r="3082" spans="1:2" x14ac:dyDescent="0.25">
      <c r="A3082" t="s">
        <v>2957</v>
      </c>
      <c r="B3082">
        <v>0.31287300000000001</v>
      </c>
    </row>
    <row r="3083" spans="1:2" x14ac:dyDescent="0.25">
      <c r="A3083" t="s">
        <v>2957</v>
      </c>
      <c r="B3083">
        <v>0.25698799999999999</v>
      </c>
    </row>
    <row r="3084" spans="1:2" x14ac:dyDescent="0.25">
      <c r="A3084" t="s">
        <v>2957</v>
      </c>
      <c r="B3084">
        <v>0.29625099999999999</v>
      </c>
    </row>
    <row r="3085" spans="1:2" x14ac:dyDescent="0.25">
      <c r="A3085" t="s">
        <v>2957</v>
      </c>
      <c r="B3085">
        <v>0.31895800000000002</v>
      </c>
    </row>
    <row r="3086" spans="1:2" x14ac:dyDescent="0.25">
      <c r="A3086" t="s">
        <v>2957</v>
      </c>
      <c r="B3086">
        <v>0.286796</v>
      </c>
    </row>
    <row r="3087" spans="1:2" x14ac:dyDescent="0.25">
      <c r="A3087" t="s">
        <v>2957</v>
      </c>
      <c r="B3087">
        <v>0.30078300000000002</v>
      </c>
    </row>
    <row r="3088" spans="1:2" x14ac:dyDescent="0.25">
      <c r="A3088" t="s">
        <v>2957</v>
      </c>
      <c r="B3088">
        <v>0.27602399999999999</v>
      </c>
    </row>
    <row r="3089" spans="1:2" x14ac:dyDescent="0.25">
      <c r="A3089" t="s">
        <v>2957</v>
      </c>
      <c r="B3089">
        <v>0.29824000000000001</v>
      </c>
    </row>
    <row r="3090" spans="1:2" x14ac:dyDescent="0.25">
      <c r="A3090" t="s">
        <v>2957</v>
      </c>
      <c r="B3090">
        <v>0.310753</v>
      </c>
    </row>
    <row r="3091" spans="1:2" x14ac:dyDescent="0.25">
      <c r="A3091" t="s">
        <v>2957</v>
      </c>
      <c r="B3091">
        <v>0.28607399999999999</v>
      </c>
    </row>
    <row r="3092" spans="1:2" x14ac:dyDescent="0.25">
      <c r="A3092" t="s">
        <v>2957</v>
      </c>
      <c r="B3092">
        <v>0.30826799999999999</v>
      </c>
    </row>
    <row r="3093" spans="1:2" x14ac:dyDescent="0.25">
      <c r="A3093" t="s">
        <v>2957</v>
      </c>
      <c r="B3093">
        <v>0.30453400000000003</v>
      </c>
    </row>
    <row r="3094" spans="1:2" x14ac:dyDescent="0.25">
      <c r="A3094" t="s">
        <v>2957</v>
      </c>
      <c r="B3094">
        <v>0.30714900000000001</v>
      </c>
    </row>
    <row r="3095" spans="1:2" x14ac:dyDescent="0.25">
      <c r="A3095" t="s">
        <v>2957</v>
      </c>
      <c r="B3095">
        <v>0.29723300000000002</v>
      </c>
    </row>
    <row r="3096" spans="1:2" x14ac:dyDescent="0.25">
      <c r="A3096" t="s">
        <v>2957</v>
      </c>
      <c r="B3096">
        <v>0.28005600000000003</v>
      </c>
    </row>
    <row r="3097" spans="1:2" x14ac:dyDescent="0.25">
      <c r="A3097" t="s">
        <v>2957</v>
      </c>
      <c r="B3097">
        <v>0.28846100000000002</v>
      </c>
    </row>
    <row r="3098" spans="1:2" x14ac:dyDescent="0.25">
      <c r="A3098" t="s">
        <v>2957</v>
      </c>
      <c r="B3098">
        <v>0.24101600000000001</v>
      </c>
    </row>
    <row r="3099" spans="1:2" x14ac:dyDescent="0.25">
      <c r="A3099" t="s">
        <v>2957</v>
      </c>
      <c r="B3099">
        <v>0.28119100000000002</v>
      </c>
    </row>
    <row r="3100" spans="1:2" x14ac:dyDescent="0.25">
      <c r="A3100" t="s">
        <v>2957</v>
      </c>
      <c r="B3100">
        <v>0.29276400000000002</v>
      </c>
    </row>
    <row r="3101" spans="1:2" x14ac:dyDescent="0.25">
      <c r="A3101" t="s">
        <v>2957</v>
      </c>
      <c r="B3101">
        <v>0.289937</v>
      </c>
    </row>
    <row r="3102" spans="1:2" x14ac:dyDescent="0.25">
      <c r="A3102" t="s">
        <v>2957</v>
      </c>
      <c r="B3102">
        <v>0.28401500000000002</v>
      </c>
    </row>
    <row r="3103" spans="1:2" x14ac:dyDescent="0.25">
      <c r="A3103" t="s">
        <v>2957</v>
      </c>
      <c r="B3103">
        <v>0.30454199999999998</v>
      </c>
    </row>
    <row r="3104" spans="1:2" x14ac:dyDescent="0.25">
      <c r="A3104" t="s">
        <v>2957</v>
      </c>
      <c r="B3104">
        <v>0.31379400000000002</v>
      </c>
    </row>
    <row r="3105" spans="1:2" x14ac:dyDescent="0.25">
      <c r="A3105" t="s">
        <v>2957</v>
      </c>
      <c r="B3105">
        <v>0.31996400000000003</v>
      </c>
    </row>
    <row r="3106" spans="1:2" x14ac:dyDescent="0.25">
      <c r="A3106" t="s">
        <v>2957</v>
      </c>
      <c r="B3106">
        <v>0.28976200000000002</v>
      </c>
    </row>
    <row r="3107" spans="1:2" x14ac:dyDescent="0.25">
      <c r="A3107" t="s">
        <v>2957</v>
      </c>
      <c r="B3107">
        <v>0.28678100000000001</v>
      </c>
    </row>
    <row r="3108" spans="1:2" x14ac:dyDescent="0.25">
      <c r="A3108" t="s">
        <v>2957</v>
      </c>
      <c r="B3108">
        <v>0.296093</v>
      </c>
    </row>
    <row r="3109" spans="1:2" x14ac:dyDescent="0.25">
      <c r="A3109" t="s">
        <v>2957</v>
      </c>
      <c r="B3109">
        <v>0.326129</v>
      </c>
    </row>
    <row r="3110" spans="1:2" x14ac:dyDescent="0.25">
      <c r="A3110" t="s">
        <v>2957</v>
      </c>
      <c r="B3110">
        <v>0.29220699999999999</v>
      </c>
    </row>
    <row r="3111" spans="1:2" x14ac:dyDescent="0.25">
      <c r="A3111" t="s">
        <v>2957</v>
      </c>
      <c r="B3111">
        <v>0.27879999999999999</v>
      </c>
    </row>
    <row r="3112" spans="1:2" x14ac:dyDescent="0.25">
      <c r="A3112" t="s">
        <v>2957</v>
      </c>
      <c r="B3112">
        <v>0.29167799999999999</v>
      </c>
    </row>
    <row r="3113" spans="1:2" x14ac:dyDescent="0.25">
      <c r="A3113" t="s">
        <v>2957</v>
      </c>
      <c r="B3113">
        <v>0.30632500000000001</v>
      </c>
    </row>
    <row r="3114" spans="1:2" x14ac:dyDescent="0.25">
      <c r="A3114" t="s">
        <v>2957</v>
      </c>
      <c r="B3114">
        <v>0.28958099999999998</v>
      </c>
    </row>
    <row r="3115" spans="1:2" x14ac:dyDescent="0.25">
      <c r="A3115" t="s">
        <v>2957</v>
      </c>
      <c r="B3115">
        <v>0.28423500000000002</v>
      </c>
    </row>
    <row r="3116" spans="1:2" x14ac:dyDescent="0.25">
      <c r="A3116" t="s">
        <v>2957</v>
      </c>
      <c r="B3116">
        <v>0.31909500000000002</v>
      </c>
    </row>
    <row r="3117" spans="1:2" x14ac:dyDescent="0.25">
      <c r="A3117" t="s">
        <v>2957</v>
      </c>
      <c r="B3117">
        <v>0.26203900000000002</v>
      </c>
    </row>
    <row r="3118" spans="1:2" x14ac:dyDescent="0.25">
      <c r="A3118" t="s">
        <v>2957</v>
      </c>
      <c r="B3118">
        <v>0.277534</v>
      </c>
    </row>
    <row r="3119" spans="1:2" x14ac:dyDescent="0.25">
      <c r="A3119" t="s">
        <v>2957</v>
      </c>
      <c r="B3119">
        <v>0.26525100000000001</v>
      </c>
    </row>
    <row r="3120" spans="1:2" x14ac:dyDescent="0.25">
      <c r="A3120" t="s">
        <v>2957</v>
      </c>
      <c r="B3120">
        <v>0.29029700000000003</v>
      </c>
    </row>
    <row r="3121" spans="1:2" x14ac:dyDescent="0.25">
      <c r="A3121" t="s">
        <v>2957</v>
      </c>
      <c r="B3121">
        <v>0.24837899999999999</v>
      </c>
    </row>
    <row r="3122" spans="1:2" x14ac:dyDescent="0.25">
      <c r="A3122" t="s">
        <v>2957</v>
      </c>
      <c r="B3122">
        <v>0.286551</v>
      </c>
    </row>
    <row r="3123" spans="1:2" x14ac:dyDescent="0.25">
      <c r="A3123" t="s">
        <v>2957</v>
      </c>
      <c r="B3123">
        <v>0.26880599999999999</v>
      </c>
    </row>
    <row r="3124" spans="1:2" x14ac:dyDescent="0.25">
      <c r="A3124" t="s">
        <v>2957</v>
      </c>
      <c r="B3124">
        <v>0.26394800000000002</v>
      </c>
    </row>
    <row r="3125" spans="1:2" x14ac:dyDescent="0.25">
      <c r="A3125" t="s">
        <v>2957</v>
      </c>
      <c r="B3125">
        <v>0.27185199999999998</v>
      </c>
    </row>
    <row r="3126" spans="1:2" x14ac:dyDescent="0.25">
      <c r="A3126" t="s">
        <v>2957</v>
      </c>
      <c r="B3126">
        <v>0.24838099999999999</v>
      </c>
    </row>
    <row r="3127" spans="1:2" x14ac:dyDescent="0.25">
      <c r="A3127" t="s">
        <v>2957</v>
      </c>
      <c r="B3127">
        <v>0.26758599999999999</v>
      </c>
    </row>
    <row r="3128" spans="1:2" x14ac:dyDescent="0.25">
      <c r="A3128" t="s">
        <v>2957</v>
      </c>
      <c r="B3128">
        <v>0.28988000000000003</v>
      </c>
    </row>
    <row r="3129" spans="1:2" x14ac:dyDescent="0.25">
      <c r="A3129" t="s">
        <v>2957</v>
      </c>
      <c r="B3129">
        <v>0.26119399999999998</v>
      </c>
    </row>
    <row r="3130" spans="1:2" x14ac:dyDescent="0.25">
      <c r="A3130" t="s">
        <v>2957</v>
      </c>
      <c r="B3130">
        <v>0.26824700000000001</v>
      </c>
    </row>
    <row r="3131" spans="1:2" x14ac:dyDescent="0.25">
      <c r="A3131" t="s">
        <v>2957</v>
      </c>
      <c r="B3131">
        <v>0.29953600000000002</v>
      </c>
    </row>
    <row r="3132" spans="1:2" x14ac:dyDescent="0.25">
      <c r="A3132" t="s">
        <v>2957</v>
      </c>
      <c r="B3132">
        <v>0.26661000000000001</v>
      </c>
    </row>
    <row r="3133" spans="1:2" x14ac:dyDescent="0.25">
      <c r="A3133" t="s">
        <v>2957</v>
      </c>
      <c r="B3133">
        <v>0.30670799999999998</v>
      </c>
    </row>
    <row r="3134" spans="1:2" x14ac:dyDescent="0.25">
      <c r="A3134" t="s">
        <v>2957</v>
      </c>
      <c r="B3134">
        <v>0.26245600000000002</v>
      </c>
    </row>
    <row r="3135" spans="1:2" x14ac:dyDescent="0.25">
      <c r="A3135" t="s">
        <v>2957</v>
      </c>
      <c r="B3135">
        <v>0.26979300000000001</v>
      </c>
    </row>
    <row r="3136" spans="1:2" x14ac:dyDescent="0.25">
      <c r="A3136" t="s">
        <v>2957</v>
      </c>
      <c r="B3136">
        <v>0.27458300000000002</v>
      </c>
    </row>
    <row r="3137" spans="1:2" x14ac:dyDescent="0.25">
      <c r="A3137" t="s">
        <v>2957</v>
      </c>
      <c r="B3137">
        <v>0.25956000000000001</v>
      </c>
    </row>
    <row r="3138" spans="1:2" x14ac:dyDescent="0.25">
      <c r="A3138" t="s">
        <v>2957</v>
      </c>
      <c r="B3138">
        <v>0.31512499999999999</v>
      </c>
    </row>
    <row r="3139" spans="1:2" x14ac:dyDescent="0.25">
      <c r="A3139" t="s">
        <v>2957</v>
      </c>
      <c r="B3139">
        <v>0.29025699999999999</v>
      </c>
    </row>
    <row r="3140" spans="1:2" x14ac:dyDescent="0.25">
      <c r="A3140" t="s">
        <v>2958</v>
      </c>
      <c r="B3140">
        <v>0.25894099999999998</v>
      </c>
    </row>
    <row r="3141" spans="1:2" x14ac:dyDescent="0.25">
      <c r="A3141" t="s">
        <v>2959</v>
      </c>
      <c r="B3141">
        <v>0.29713000000000001</v>
      </c>
    </row>
    <row r="3142" spans="1:2" x14ac:dyDescent="0.25">
      <c r="A3142" t="s">
        <v>2960</v>
      </c>
      <c r="B3142">
        <v>0.26666800000000002</v>
      </c>
    </row>
    <row r="3143" spans="1:2" x14ac:dyDescent="0.25">
      <c r="A3143" t="s">
        <v>2961</v>
      </c>
      <c r="B3143">
        <v>0.29161999999999999</v>
      </c>
    </row>
    <row r="3144" spans="1:2" x14ac:dyDescent="0.25">
      <c r="A3144" t="s">
        <v>2962</v>
      </c>
      <c r="B3144">
        <v>0.298674</v>
      </c>
    </row>
    <row r="3145" spans="1:2" x14ac:dyDescent="0.25">
      <c r="A3145" t="s">
        <v>2963</v>
      </c>
      <c r="B3145">
        <v>0.30735499999999999</v>
      </c>
    </row>
    <row r="3146" spans="1:2" x14ac:dyDescent="0.25">
      <c r="A3146" t="s">
        <v>2964</v>
      </c>
      <c r="B3146">
        <v>0.23297899999999999</v>
      </c>
    </row>
    <row r="3147" spans="1:2" x14ac:dyDescent="0.25">
      <c r="A3147" t="s">
        <v>2965</v>
      </c>
      <c r="B3147">
        <v>0.28784100000000001</v>
      </c>
    </row>
    <row r="3148" spans="1:2" x14ac:dyDescent="0.25">
      <c r="A3148" t="s">
        <v>2966</v>
      </c>
      <c r="B3148">
        <v>0.271839</v>
      </c>
    </row>
    <row r="3149" spans="1:2" x14ac:dyDescent="0.25">
      <c r="A3149" t="s">
        <v>2967</v>
      </c>
      <c r="B3149">
        <v>0.26892899999999997</v>
      </c>
    </row>
    <row r="3150" spans="1:2" x14ac:dyDescent="0.25">
      <c r="A3150" t="s">
        <v>2968</v>
      </c>
      <c r="B3150">
        <v>0.27100099999999999</v>
      </c>
    </row>
    <row r="3151" spans="1:2" x14ac:dyDescent="0.25">
      <c r="A3151" t="s">
        <v>2969</v>
      </c>
      <c r="B3151">
        <v>0.281557</v>
      </c>
    </row>
    <row r="3152" spans="1:2" x14ac:dyDescent="0.25">
      <c r="A3152" t="s">
        <v>2970</v>
      </c>
      <c r="B3152">
        <v>0.26932099999999998</v>
      </c>
    </row>
    <row r="3153" spans="1:2" x14ac:dyDescent="0.25">
      <c r="A3153" t="s">
        <v>2971</v>
      </c>
      <c r="B3153">
        <v>0.28943999999999998</v>
      </c>
    </row>
    <row r="3154" spans="1:2" x14ac:dyDescent="0.25">
      <c r="A3154" t="s">
        <v>2972</v>
      </c>
      <c r="B3154">
        <v>0.27751300000000001</v>
      </c>
    </row>
    <row r="3155" spans="1:2" x14ac:dyDescent="0.25">
      <c r="A3155" t="s">
        <v>2972</v>
      </c>
      <c r="B3155">
        <v>0.23078499999999999</v>
      </c>
    </row>
    <row r="3156" spans="1:2" x14ac:dyDescent="0.25">
      <c r="A3156" t="s">
        <v>2972</v>
      </c>
      <c r="B3156">
        <v>0.294103</v>
      </c>
    </row>
    <row r="3157" spans="1:2" x14ac:dyDescent="0.25">
      <c r="A3157" t="s">
        <v>2972</v>
      </c>
      <c r="B3157">
        <v>0.251994</v>
      </c>
    </row>
    <row r="3158" spans="1:2" x14ac:dyDescent="0.25">
      <c r="A3158" t="s">
        <v>2972</v>
      </c>
      <c r="B3158">
        <v>0.27456199999999997</v>
      </c>
    </row>
    <row r="3159" spans="1:2" x14ac:dyDescent="0.25">
      <c r="A3159" t="s">
        <v>2972</v>
      </c>
      <c r="B3159">
        <v>0.29914400000000002</v>
      </c>
    </row>
    <row r="3160" spans="1:2" x14ac:dyDescent="0.25">
      <c r="A3160" t="s">
        <v>2972</v>
      </c>
      <c r="B3160">
        <v>0.29155399999999998</v>
      </c>
    </row>
    <row r="3161" spans="1:2" x14ac:dyDescent="0.25">
      <c r="A3161" t="s">
        <v>2972</v>
      </c>
      <c r="B3161">
        <v>0.29227900000000001</v>
      </c>
    </row>
    <row r="3162" spans="1:2" x14ac:dyDescent="0.25">
      <c r="A3162" t="s">
        <v>2972</v>
      </c>
      <c r="B3162">
        <v>0.289854</v>
      </c>
    </row>
    <row r="3163" spans="1:2" x14ac:dyDescent="0.25">
      <c r="A3163" t="s">
        <v>2973</v>
      </c>
      <c r="B3163">
        <v>0.27036199999999999</v>
      </c>
    </row>
    <row r="3164" spans="1:2" x14ac:dyDescent="0.25">
      <c r="A3164" t="s">
        <v>2974</v>
      </c>
      <c r="B3164">
        <v>0.286555</v>
      </c>
    </row>
    <row r="3165" spans="1:2" x14ac:dyDescent="0.25">
      <c r="A3165" t="s">
        <v>2975</v>
      </c>
      <c r="B3165">
        <v>0.31801499999999999</v>
      </c>
    </row>
    <row r="3166" spans="1:2" x14ac:dyDescent="0.25">
      <c r="A3166" t="s">
        <v>2976</v>
      </c>
      <c r="B3166">
        <v>0.28017300000000001</v>
      </c>
    </row>
    <row r="3167" spans="1:2" x14ac:dyDescent="0.25">
      <c r="A3167" t="s">
        <v>2977</v>
      </c>
      <c r="B3167">
        <v>0.29049599999999998</v>
      </c>
    </row>
    <row r="3168" spans="1:2" x14ac:dyDescent="0.25">
      <c r="A3168" t="s">
        <v>2978</v>
      </c>
      <c r="B3168">
        <v>0.28842499999999999</v>
      </c>
    </row>
    <row r="3169" spans="1:2" x14ac:dyDescent="0.25">
      <c r="A3169" t="s">
        <v>2979</v>
      </c>
      <c r="B3169">
        <v>0.23652100000000001</v>
      </c>
    </row>
    <row r="3170" spans="1:2" x14ac:dyDescent="0.25">
      <c r="A3170" t="s">
        <v>2980</v>
      </c>
      <c r="B3170">
        <v>0.28774699999999998</v>
      </c>
    </row>
    <row r="3171" spans="1:2" x14ac:dyDescent="0.25">
      <c r="A3171" t="s">
        <v>2981</v>
      </c>
      <c r="B3171">
        <v>0.27483600000000002</v>
      </c>
    </row>
    <row r="3172" spans="1:2" x14ac:dyDescent="0.25">
      <c r="A3172" t="s">
        <v>2982</v>
      </c>
      <c r="B3172">
        <v>0.27901799999999999</v>
      </c>
    </row>
    <row r="3173" spans="1:2" x14ac:dyDescent="0.25">
      <c r="A3173" t="s">
        <v>2983</v>
      </c>
      <c r="B3173">
        <v>0.25822400000000001</v>
      </c>
    </row>
    <row r="3174" spans="1:2" x14ac:dyDescent="0.25">
      <c r="A3174" t="s">
        <v>2984</v>
      </c>
      <c r="B3174">
        <v>0.25698300000000002</v>
      </c>
    </row>
    <row r="3175" spans="1:2" x14ac:dyDescent="0.25">
      <c r="A3175" t="s">
        <v>2985</v>
      </c>
      <c r="B3175">
        <v>0.31438899999999997</v>
      </c>
    </row>
    <row r="3176" spans="1:2" x14ac:dyDescent="0.25">
      <c r="A3176" t="s">
        <v>2986</v>
      </c>
      <c r="B3176">
        <v>0.26902999999999999</v>
      </c>
    </row>
    <row r="3177" spans="1:2" x14ac:dyDescent="0.25">
      <c r="A3177" t="s">
        <v>2987</v>
      </c>
      <c r="B3177">
        <v>0.27998400000000001</v>
      </c>
    </row>
    <row r="3178" spans="1:2" x14ac:dyDescent="0.25">
      <c r="A3178" t="s">
        <v>2988</v>
      </c>
      <c r="B3178">
        <v>0.23133200000000001</v>
      </c>
    </row>
    <row r="3179" spans="1:2" x14ac:dyDescent="0.25">
      <c r="A3179" t="s">
        <v>2989</v>
      </c>
      <c r="B3179">
        <v>0.28575800000000001</v>
      </c>
    </row>
    <row r="3180" spans="1:2" x14ac:dyDescent="0.25">
      <c r="A3180" t="s">
        <v>2990</v>
      </c>
      <c r="B3180">
        <v>0.269013</v>
      </c>
    </row>
    <row r="3181" spans="1:2" x14ac:dyDescent="0.25">
      <c r="A3181" t="s">
        <v>2991</v>
      </c>
      <c r="B3181">
        <v>0.27082000000000001</v>
      </c>
    </row>
    <row r="3182" spans="1:2" x14ac:dyDescent="0.25">
      <c r="A3182" t="s">
        <v>2992</v>
      </c>
      <c r="B3182">
        <v>0.25658500000000001</v>
      </c>
    </row>
    <row r="3183" spans="1:2" x14ac:dyDescent="0.25">
      <c r="A3183" t="s">
        <v>2993</v>
      </c>
      <c r="B3183">
        <v>0.25719900000000001</v>
      </c>
    </row>
    <row r="3184" spans="1:2" x14ac:dyDescent="0.25">
      <c r="A3184" t="s">
        <v>2994</v>
      </c>
      <c r="B3184">
        <v>0.25807099999999999</v>
      </c>
    </row>
    <row r="3185" spans="1:2" x14ac:dyDescent="0.25">
      <c r="A3185" t="s">
        <v>2995</v>
      </c>
      <c r="B3185">
        <v>0.25589699999999999</v>
      </c>
    </row>
    <row r="3186" spans="1:2" x14ac:dyDescent="0.25">
      <c r="A3186" t="s">
        <v>2996</v>
      </c>
      <c r="B3186">
        <v>0.27410099999999998</v>
      </c>
    </row>
    <row r="3187" spans="1:2" x14ac:dyDescent="0.25">
      <c r="A3187" t="s">
        <v>2997</v>
      </c>
      <c r="B3187">
        <v>0.263928</v>
      </c>
    </row>
    <row r="3188" spans="1:2" x14ac:dyDescent="0.25">
      <c r="A3188" t="s">
        <v>2998</v>
      </c>
      <c r="B3188">
        <v>0.291493</v>
      </c>
    </row>
    <row r="3189" spans="1:2" x14ac:dyDescent="0.25">
      <c r="A3189" t="s">
        <v>2999</v>
      </c>
      <c r="B3189">
        <v>0.24815000000000001</v>
      </c>
    </row>
    <row r="3190" spans="1:2" x14ac:dyDescent="0.25">
      <c r="A3190" t="s">
        <v>3000</v>
      </c>
      <c r="B3190">
        <v>0.27937200000000001</v>
      </c>
    </row>
    <row r="3191" spans="1:2" x14ac:dyDescent="0.25">
      <c r="A3191" t="s">
        <v>3001</v>
      </c>
      <c r="B3191">
        <v>0.24274599999999999</v>
      </c>
    </row>
    <row r="3192" spans="1:2" x14ac:dyDescent="0.25">
      <c r="A3192" t="s">
        <v>3002</v>
      </c>
      <c r="B3192">
        <v>0.218747</v>
      </c>
    </row>
    <row r="3193" spans="1:2" x14ac:dyDescent="0.25">
      <c r="A3193" t="s">
        <v>3003</v>
      </c>
      <c r="B3193">
        <v>0.26538499999999998</v>
      </c>
    </row>
    <row r="3194" spans="1:2" x14ac:dyDescent="0.25">
      <c r="A3194" t="s">
        <v>3004</v>
      </c>
      <c r="B3194">
        <v>0.288024</v>
      </c>
    </row>
    <row r="3195" spans="1:2" x14ac:dyDescent="0.25">
      <c r="A3195" t="s">
        <v>3005</v>
      </c>
      <c r="B3195">
        <v>0.27428799999999998</v>
      </c>
    </row>
    <row r="3196" spans="1:2" x14ac:dyDescent="0.25">
      <c r="A3196" t="s">
        <v>3006</v>
      </c>
      <c r="B3196">
        <v>0.20981900000000001</v>
      </c>
    </row>
    <row r="3197" spans="1:2" x14ac:dyDescent="0.25">
      <c r="A3197" t="s">
        <v>3007</v>
      </c>
      <c r="B3197">
        <v>0.25949800000000001</v>
      </c>
    </row>
    <row r="3198" spans="1:2" x14ac:dyDescent="0.25">
      <c r="A3198" t="s">
        <v>3008</v>
      </c>
      <c r="B3198">
        <v>0.22894200000000001</v>
      </c>
    </row>
    <row r="3199" spans="1:2" x14ac:dyDescent="0.25">
      <c r="A3199" t="s">
        <v>3009</v>
      </c>
      <c r="B3199">
        <v>0.28426099999999999</v>
      </c>
    </row>
    <row r="3200" spans="1:2" x14ac:dyDescent="0.25">
      <c r="A3200" t="s">
        <v>3010</v>
      </c>
      <c r="B3200">
        <v>0.25852000000000003</v>
      </c>
    </row>
    <row r="3201" spans="1:2" x14ac:dyDescent="0.25">
      <c r="A3201" t="s">
        <v>3011</v>
      </c>
      <c r="B3201">
        <v>0.26688400000000001</v>
      </c>
    </row>
    <row r="3202" spans="1:2" x14ac:dyDescent="0.25">
      <c r="A3202" t="s">
        <v>3012</v>
      </c>
      <c r="B3202">
        <v>0.25896400000000003</v>
      </c>
    </row>
    <row r="3203" spans="1:2" x14ac:dyDescent="0.25">
      <c r="A3203" t="s">
        <v>3013</v>
      </c>
      <c r="B3203">
        <v>0.24043999999999999</v>
      </c>
    </row>
    <row r="3204" spans="1:2" x14ac:dyDescent="0.25">
      <c r="A3204" t="s">
        <v>3014</v>
      </c>
      <c r="B3204">
        <v>0.25323899999999999</v>
      </c>
    </row>
    <row r="3205" spans="1:2" x14ac:dyDescent="0.25">
      <c r="A3205" t="s">
        <v>3015</v>
      </c>
      <c r="B3205">
        <v>0.25836300000000001</v>
      </c>
    </row>
    <row r="3206" spans="1:2" x14ac:dyDescent="0.25">
      <c r="A3206" t="s">
        <v>3016</v>
      </c>
      <c r="B3206">
        <v>0.30621500000000001</v>
      </c>
    </row>
    <row r="3207" spans="1:2" x14ac:dyDescent="0.25">
      <c r="A3207" t="s">
        <v>3017</v>
      </c>
      <c r="B3207">
        <v>0.25959199999999999</v>
      </c>
    </row>
    <row r="3208" spans="1:2" x14ac:dyDescent="0.25">
      <c r="A3208" t="s">
        <v>3018</v>
      </c>
      <c r="B3208">
        <v>0.256494</v>
      </c>
    </row>
    <row r="3209" spans="1:2" x14ac:dyDescent="0.25">
      <c r="A3209" t="s">
        <v>3019</v>
      </c>
      <c r="B3209">
        <v>0.30566500000000002</v>
      </c>
    </row>
    <row r="3210" spans="1:2" x14ac:dyDescent="0.25">
      <c r="A3210" t="s">
        <v>3020</v>
      </c>
      <c r="B3210">
        <v>0.224</v>
      </c>
    </row>
    <row r="3211" spans="1:2" x14ac:dyDescent="0.25">
      <c r="A3211" t="s">
        <v>3021</v>
      </c>
      <c r="B3211">
        <v>0.28194799999999998</v>
      </c>
    </row>
    <row r="3212" spans="1:2" x14ac:dyDescent="0.25">
      <c r="A3212" t="s">
        <v>3022</v>
      </c>
      <c r="B3212">
        <v>0.27409</v>
      </c>
    </row>
    <row r="3213" spans="1:2" x14ac:dyDescent="0.25">
      <c r="A3213" t="s">
        <v>3023</v>
      </c>
      <c r="B3213">
        <v>0.30712899999999999</v>
      </c>
    </row>
    <row r="3214" spans="1:2" x14ac:dyDescent="0.25">
      <c r="A3214" t="s">
        <v>3024</v>
      </c>
      <c r="B3214">
        <v>0.26622800000000002</v>
      </c>
    </row>
    <row r="3215" spans="1:2" x14ac:dyDescent="0.25">
      <c r="A3215" t="s">
        <v>3025</v>
      </c>
      <c r="B3215">
        <v>0.287244</v>
      </c>
    </row>
    <row r="3216" spans="1:2" x14ac:dyDescent="0.25">
      <c r="A3216" t="s">
        <v>3026</v>
      </c>
      <c r="B3216">
        <v>0.26811099999999999</v>
      </c>
    </row>
    <row r="3217" spans="1:2" x14ac:dyDescent="0.25">
      <c r="A3217" t="s">
        <v>3027</v>
      </c>
      <c r="B3217">
        <v>0.25981199999999999</v>
      </c>
    </row>
    <row r="3218" spans="1:2" x14ac:dyDescent="0.25">
      <c r="A3218" t="s">
        <v>3028</v>
      </c>
      <c r="B3218">
        <v>0.26030999999999999</v>
      </c>
    </row>
    <row r="3219" spans="1:2" x14ac:dyDescent="0.25">
      <c r="A3219" t="s">
        <v>3029</v>
      </c>
      <c r="B3219">
        <v>0.28615400000000002</v>
      </c>
    </row>
    <row r="3220" spans="1:2" x14ac:dyDescent="0.25">
      <c r="A3220" t="s">
        <v>3030</v>
      </c>
      <c r="B3220">
        <v>0.29729800000000001</v>
      </c>
    </row>
    <row r="3221" spans="1:2" x14ac:dyDescent="0.25">
      <c r="A3221" t="s">
        <v>3031</v>
      </c>
      <c r="B3221">
        <v>0.281358</v>
      </c>
    </row>
    <row r="3222" spans="1:2" x14ac:dyDescent="0.25">
      <c r="A3222" t="s">
        <v>3032</v>
      </c>
      <c r="B3222">
        <v>0.26756200000000002</v>
      </c>
    </row>
    <row r="3223" spans="1:2" x14ac:dyDescent="0.25">
      <c r="A3223" t="s">
        <v>3033</v>
      </c>
      <c r="B3223">
        <v>0.27182200000000001</v>
      </c>
    </row>
    <row r="3224" spans="1:2" x14ac:dyDescent="0.25">
      <c r="A3224" t="s">
        <v>3034</v>
      </c>
      <c r="B3224">
        <v>0.27438400000000002</v>
      </c>
    </row>
    <row r="3225" spans="1:2" x14ac:dyDescent="0.25">
      <c r="A3225" t="s">
        <v>3035</v>
      </c>
      <c r="B3225">
        <v>0.28867300000000001</v>
      </c>
    </row>
    <row r="3226" spans="1:2" x14ac:dyDescent="0.25">
      <c r="A3226" t="s">
        <v>3036</v>
      </c>
      <c r="B3226">
        <v>0.27528900000000001</v>
      </c>
    </row>
    <row r="3227" spans="1:2" x14ac:dyDescent="0.25">
      <c r="A3227" t="s">
        <v>3037</v>
      </c>
      <c r="B3227">
        <v>0.29526599999999997</v>
      </c>
    </row>
    <row r="3228" spans="1:2" x14ac:dyDescent="0.25">
      <c r="A3228" t="s">
        <v>3038</v>
      </c>
      <c r="B3228">
        <v>0.30422199999999999</v>
      </c>
    </row>
    <row r="3229" spans="1:2" x14ac:dyDescent="0.25">
      <c r="A3229" t="s">
        <v>3039</v>
      </c>
      <c r="B3229">
        <v>0.28711700000000001</v>
      </c>
    </row>
    <row r="3230" spans="1:2" x14ac:dyDescent="0.25">
      <c r="A3230" t="s">
        <v>3040</v>
      </c>
      <c r="B3230">
        <v>0.27454200000000001</v>
      </c>
    </row>
    <row r="3231" spans="1:2" x14ac:dyDescent="0.25">
      <c r="A3231" t="s">
        <v>3041</v>
      </c>
      <c r="B3231">
        <v>0.29031099999999999</v>
      </c>
    </row>
    <row r="3232" spans="1:2" x14ac:dyDescent="0.25">
      <c r="A3232" t="s">
        <v>3042</v>
      </c>
      <c r="B3232">
        <v>0.28678199999999998</v>
      </c>
    </row>
    <row r="3233" spans="1:2" x14ac:dyDescent="0.25">
      <c r="A3233" t="s">
        <v>3043</v>
      </c>
      <c r="B3233">
        <v>0.24154300000000001</v>
      </c>
    </row>
    <row r="3234" spans="1:2" x14ac:dyDescent="0.25">
      <c r="A3234" t="s">
        <v>3044</v>
      </c>
      <c r="B3234">
        <v>0.27992899999999998</v>
      </c>
    </row>
    <row r="3235" spans="1:2" x14ac:dyDescent="0.25">
      <c r="A3235" t="s">
        <v>3045</v>
      </c>
      <c r="B3235">
        <v>0.29316900000000001</v>
      </c>
    </row>
    <row r="3236" spans="1:2" x14ac:dyDescent="0.25">
      <c r="A3236" t="s">
        <v>3046</v>
      </c>
      <c r="B3236">
        <v>0.282281</v>
      </c>
    </row>
    <row r="3237" spans="1:2" x14ac:dyDescent="0.25">
      <c r="A3237" t="s">
        <v>3047</v>
      </c>
      <c r="B3237">
        <v>0.28986499999999998</v>
      </c>
    </row>
    <row r="3238" spans="1:2" x14ac:dyDescent="0.25">
      <c r="A3238" t="s">
        <v>3048</v>
      </c>
      <c r="B3238">
        <v>0.26968500000000001</v>
      </c>
    </row>
    <row r="3239" spans="1:2" x14ac:dyDescent="0.25">
      <c r="A3239" t="s">
        <v>3049</v>
      </c>
      <c r="B3239">
        <v>0.27396999999999999</v>
      </c>
    </row>
    <row r="3240" spans="1:2" x14ac:dyDescent="0.25">
      <c r="A3240" t="s">
        <v>3050</v>
      </c>
      <c r="B3240">
        <v>0.28980800000000001</v>
      </c>
    </row>
    <row r="3241" spans="1:2" x14ac:dyDescent="0.25">
      <c r="A3241" t="s">
        <v>3051</v>
      </c>
      <c r="B3241">
        <v>0.246448</v>
      </c>
    </row>
    <row r="3242" spans="1:2" x14ac:dyDescent="0.25">
      <c r="A3242" t="s">
        <v>3052</v>
      </c>
      <c r="B3242">
        <v>0.28180500000000003</v>
      </c>
    </row>
    <row r="3243" spans="1:2" x14ac:dyDescent="0.25">
      <c r="A3243" t="s">
        <v>3053</v>
      </c>
      <c r="B3243">
        <v>0.268511</v>
      </c>
    </row>
    <row r="3244" spans="1:2" x14ac:dyDescent="0.25">
      <c r="A3244" t="s">
        <v>3054</v>
      </c>
      <c r="B3244">
        <v>0.29786699999999999</v>
      </c>
    </row>
    <row r="3245" spans="1:2" x14ac:dyDescent="0.25">
      <c r="A3245" t="s">
        <v>3055</v>
      </c>
      <c r="B3245">
        <v>0.27601900000000001</v>
      </c>
    </row>
    <row r="3246" spans="1:2" x14ac:dyDescent="0.25">
      <c r="A3246" t="s">
        <v>3056</v>
      </c>
      <c r="B3246">
        <v>0.27051999999999998</v>
      </c>
    </row>
    <row r="3247" spans="1:2" x14ac:dyDescent="0.25">
      <c r="A3247" t="s">
        <v>3057</v>
      </c>
      <c r="B3247">
        <v>0.27196399999999998</v>
      </c>
    </row>
    <row r="3248" spans="1:2" x14ac:dyDescent="0.25">
      <c r="A3248" t="s">
        <v>3058</v>
      </c>
      <c r="B3248">
        <v>0.25156499999999998</v>
      </c>
    </row>
    <row r="3249" spans="1:2" x14ac:dyDescent="0.25">
      <c r="A3249" t="s">
        <v>3059</v>
      </c>
      <c r="B3249">
        <v>0.26533299999999999</v>
      </c>
    </row>
    <row r="3250" spans="1:2" x14ac:dyDescent="0.25">
      <c r="A3250" t="s">
        <v>3060</v>
      </c>
      <c r="B3250">
        <v>0.24976300000000001</v>
      </c>
    </row>
    <row r="3251" spans="1:2" x14ac:dyDescent="0.25">
      <c r="A3251" t="s">
        <v>3061</v>
      </c>
      <c r="B3251">
        <v>0.29042699999999999</v>
      </c>
    </row>
    <row r="3252" spans="1:2" x14ac:dyDescent="0.25">
      <c r="A3252" t="s">
        <v>3062</v>
      </c>
      <c r="B3252">
        <v>0.29931099999999999</v>
      </c>
    </row>
    <row r="3253" spans="1:2" x14ac:dyDescent="0.25">
      <c r="A3253" t="s">
        <v>3063</v>
      </c>
      <c r="B3253">
        <v>0.27177200000000001</v>
      </c>
    </row>
    <row r="3254" spans="1:2" x14ac:dyDescent="0.25">
      <c r="A3254" t="s">
        <v>3064</v>
      </c>
      <c r="B3254">
        <v>0.257766</v>
      </c>
    </row>
    <row r="3255" spans="1:2" x14ac:dyDescent="0.25">
      <c r="A3255" t="s">
        <v>3065</v>
      </c>
      <c r="B3255">
        <v>0.25563200000000003</v>
      </c>
    </row>
    <row r="3256" spans="1:2" x14ac:dyDescent="0.25">
      <c r="A3256" t="s">
        <v>3066</v>
      </c>
      <c r="B3256">
        <v>0.28691</v>
      </c>
    </row>
    <row r="3257" spans="1:2" x14ac:dyDescent="0.25">
      <c r="A3257" t="s">
        <v>3067</v>
      </c>
      <c r="B3257">
        <v>0.26783000000000001</v>
      </c>
    </row>
    <row r="3258" spans="1:2" x14ac:dyDescent="0.25">
      <c r="A3258" t="s">
        <v>3068</v>
      </c>
      <c r="B3258">
        <v>0.28944599999999998</v>
      </c>
    </row>
    <row r="3259" spans="1:2" x14ac:dyDescent="0.25">
      <c r="A3259" t="s">
        <v>3069</v>
      </c>
      <c r="B3259">
        <v>0.26560499999999998</v>
      </c>
    </row>
    <row r="3260" spans="1:2" x14ac:dyDescent="0.25">
      <c r="A3260" t="s">
        <v>3070</v>
      </c>
      <c r="B3260">
        <v>0.27666200000000002</v>
      </c>
    </row>
    <row r="3261" spans="1:2" x14ac:dyDescent="0.25">
      <c r="A3261" t="s">
        <v>3071</v>
      </c>
      <c r="B3261">
        <v>0.29426000000000002</v>
      </c>
    </row>
    <row r="3262" spans="1:2" x14ac:dyDescent="0.25">
      <c r="A3262" t="s">
        <v>3072</v>
      </c>
      <c r="B3262">
        <v>0.27723900000000001</v>
      </c>
    </row>
    <row r="3263" spans="1:2" x14ac:dyDescent="0.25">
      <c r="A3263" t="s">
        <v>3073</v>
      </c>
      <c r="B3263">
        <v>0.294628</v>
      </c>
    </row>
    <row r="3264" spans="1:2" x14ac:dyDescent="0.25">
      <c r="A3264" t="s">
        <v>3074</v>
      </c>
      <c r="B3264">
        <v>0.29403600000000002</v>
      </c>
    </row>
    <row r="3265" spans="1:2" x14ac:dyDescent="0.25">
      <c r="A3265" t="s">
        <v>3075</v>
      </c>
      <c r="B3265">
        <v>0.25898100000000002</v>
      </c>
    </row>
    <row r="3266" spans="1:2" x14ac:dyDescent="0.25">
      <c r="A3266" t="s">
        <v>3076</v>
      </c>
      <c r="B3266">
        <v>0.301618</v>
      </c>
    </row>
    <row r="3267" spans="1:2" x14ac:dyDescent="0.25">
      <c r="A3267" t="s">
        <v>3077</v>
      </c>
      <c r="B3267">
        <v>0.29623500000000003</v>
      </c>
    </row>
    <row r="3268" spans="1:2" x14ac:dyDescent="0.25">
      <c r="A3268" t="s">
        <v>3078</v>
      </c>
      <c r="B3268">
        <v>0.29307</v>
      </c>
    </row>
    <row r="3269" spans="1:2" x14ac:dyDescent="0.25">
      <c r="A3269" t="s">
        <v>3079</v>
      </c>
      <c r="B3269">
        <v>0.26039600000000002</v>
      </c>
    </row>
    <row r="3270" spans="1:2" x14ac:dyDescent="0.25">
      <c r="A3270" t="s">
        <v>3080</v>
      </c>
      <c r="B3270">
        <v>0.244307</v>
      </c>
    </row>
    <row r="3271" spans="1:2" x14ac:dyDescent="0.25">
      <c r="A3271" t="s">
        <v>3081</v>
      </c>
      <c r="B3271">
        <v>0.26338699999999998</v>
      </c>
    </row>
    <row r="3272" spans="1:2" x14ac:dyDescent="0.25">
      <c r="A3272" t="s">
        <v>3082</v>
      </c>
      <c r="B3272">
        <v>0.30616399999999999</v>
      </c>
    </row>
    <row r="3273" spans="1:2" x14ac:dyDescent="0.25">
      <c r="A3273" t="s">
        <v>3083</v>
      </c>
      <c r="B3273">
        <v>0.23994199999999999</v>
      </c>
    </row>
    <row r="3274" spans="1:2" x14ac:dyDescent="0.25">
      <c r="A3274" t="s">
        <v>3084</v>
      </c>
      <c r="B3274">
        <v>0.28298099999999998</v>
      </c>
    </row>
    <row r="3275" spans="1:2" x14ac:dyDescent="0.25">
      <c r="A3275" t="s">
        <v>3085</v>
      </c>
      <c r="B3275">
        <v>0.202488</v>
      </c>
    </row>
    <row r="3276" spans="1:2" x14ac:dyDescent="0.25">
      <c r="A3276" t="s">
        <v>3086</v>
      </c>
      <c r="B3276">
        <v>0.229799</v>
      </c>
    </row>
    <row r="3277" spans="1:2" x14ac:dyDescent="0.25">
      <c r="A3277" t="s">
        <v>3087</v>
      </c>
      <c r="B3277">
        <v>0.27839900000000001</v>
      </c>
    </row>
    <row r="3278" spans="1:2" x14ac:dyDescent="0.25">
      <c r="A3278" t="s">
        <v>3088</v>
      </c>
      <c r="B3278">
        <v>0.22356699999999999</v>
      </c>
    </row>
    <row r="3279" spans="1:2" x14ac:dyDescent="0.25">
      <c r="A3279" t="s">
        <v>3089</v>
      </c>
      <c r="B3279">
        <v>0.269208</v>
      </c>
    </row>
    <row r="3280" spans="1:2" x14ac:dyDescent="0.25">
      <c r="A3280" t="s">
        <v>3090</v>
      </c>
      <c r="B3280">
        <v>0.285221</v>
      </c>
    </row>
    <row r="3281" spans="1:2" x14ac:dyDescent="0.25">
      <c r="A3281" t="s">
        <v>3091</v>
      </c>
      <c r="B3281">
        <v>0.26407799999999998</v>
      </c>
    </row>
    <row r="3282" spans="1:2" x14ac:dyDescent="0.25">
      <c r="A3282" t="s">
        <v>3092</v>
      </c>
      <c r="B3282">
        <v>0.26263900000000001</v>
      </c>
    </row>
    <row r="3283" spans="1:2" x14ac:dyDescent="0.25">
      <c r="A3283" t="s">
        <v>3093</v>
      </c>
      <c r="B3283">
        <v>0.26368999999999998</v>
      </c>
    </row>
    <row r="3284" spans="1:2" x14ac:dyDescent="0.25">
      <c r="A3284" t="s">
        <v>3094</v>
      </c>
      <c r="B3284">
        <v>0.252469</v>
      </c>
    </row>
    <row r="3285" spans="1:2" x14ac:dyDescent="0.25">
      <c r="A3285" t="s">
        <v>3095</v>
      </c>
      <c r="B3285">
        <v>0.28609099999999998</v>
      </c>
    </row>
    <row r="3286" spans="1:2" x14ac:dyDescent="0.25">
      <c r="A3286" t="s">
        <v>3096</v>
      </c>
      <c r="B3286">
        <v>0.27947499999999997</v>
      </c>
    </row>
    <row r="3287" spans="1:2" x14ac:dyDescent="0.25">
      <c r="A3287" t="s">
        <v>3097</v>
      </c>
      <c r="B3287">
        <v>0.28708499999999998</v>
      </c>
    </row>
    <row r="3288" spans="1:2" x14ac:dyDescent="0.25">
      <c r="A3288" t="s">
        <v>3098</v>
      </c>
      <c r="B3288">
        <v>0.27598</v>
      </c>
    </row>
    <row r="3289" spans="1:2" x14ac:dyDescent="0.25">
      <c r="A3289" t="s">
        <v>3099</v>
      </c>
      <c r="B3289">
        <v>0.30031600000000003</v>
      </c>
    </row>
    <row r="3290" spans="1:2" x14ac:dyDescent="0.25">
      <c r="A3290" t="s">
        <v>3100</v>
      </c>
      <c r="B3290">
        <v>0.26355499999999998</v>
      </c>
    </row>
    <row r="3291" spans="1:2" x14ac:dyDescent="0.25">
      <c r="A3291" t="s">
        <v>3101</v>
      </c>
      <c r="B3291">
        <v>0.26442700000000002</v>
      </c>
    </row>
    <row r="3292" spans="1:2" x14ac:dyDescent="0.25">
      <c r="A3292" t="s">
        <v>3102</v>
      </c>
      <c r="B3292">
        <v>0.29114899999999999</v>
      </c>
    </row>
    <row r="3293" spans="1:2" x14ac:dyDescent="0.25">
      <c r="A3293" t="s">
        <v>3103</v>
      </c>
      <c r="B3293">
        <v>0.30747600000000003</v>
      </c>
    </row>
    <row r="3294" spans="1:2" x14ac:dyDescent="0.25">
      <c r="A3294" t="s">
        <v>3104</v>
      </c>
      <c r="B3294">
        <v>0.27166600000000002</v>
      </c>
    </row>
    <row r="3295" spans="1:2" x14ac:dyDescent="0.25">
      <c r="A3295" t="s">
        <v>3105</v>
      </c>
      <c r="B3295">
        <v>0.28622500000000001</v>
      </c>
    </row>
    <row r="3296" spans="1:2" x14ac:dyDescent="0.25">
      <c r="A3296" t="s">
        <v>3106</v>
      </c>
      <c r="B3296">
        <v>0.27663500000000002</v>
      </c>
    </row>
    <row r="3297" spans="1:2" x14ac:dyDescent="0.25">
      <c r="A3297" t="s">
        <v>3107</v>
      </c>
      <c r="B3297">
        <v>0.27134900000000001</v>
      </c>
    </row>
    <row r="3298" spans="1:2" x14ac:dyDescent="0.25">
      <c r="A3298" t="s">
        <v>3108</v>
      </c>
      <c r="B3298">
        <v>0.29798400000000003</v>
      </c>
    </row>
    <row r="3299" spans="1:2" x14ac:dyDescent="0.25">
      <c r="A3299" t="s">
        <v>3109</v>
      </c>
      <c r="B3299">
        <v>0.239782</v>
      </c>
    </row>
    <row r="3300" spans="1:2" x14ac:dyDescent="0.25">
      <c r="A3300" t="s">
        <v>3110</v>
      </c>
      <c r="B3300">
        <v>0.300651</v>
      </c>
    </row>
    <row r="3301" spans="1:2" x14ac:dyDescent="0.25">
      <c r="A3301" t="s">
        <v>3111</v>
      </c>
      <c r="B3301">
        <v>0.28124399999999999</v>
      </c>
    </row>
    <row r="3302" spans="1:2" x14ac:dyDescent="0.25">
      <c r="A3302" t="s">
        <v>3112</v>
      </c>
      <c r="B3302">
        <v>0.28082000000000001</v>
      </c>
    </row>
    <row r="3303" spans="1:2" x14ac:dyDescent="0.25">
      <c r="A3303" t="s">
        <v>3113</v>
      </c>
      <c r="B3303">
        <v>0.317745</v>
      </c>
    </row>
    <row r="3304" spans="1:2" x14ac:dyDescent="0.25">
      <c r="A3304" t="s">
        <v>3114</v>
      </c>
      <c r="B3304">
        <v>0.27077899999999999</v>
      </c>
    </row>
    <row r="3305" spans="1:2" x14ac:dyDescent="0.25">
      <c r="A3305" t="s">
        <v>3115</v>
      </c>
      <c r="B3305">
        <v>0.28668500000000002</v>
      </c>
    </row>
    <row r="3306" spans="1:2" x14ac:dyDescent="0.25">
      <c r="A3306" t="s">
        <v>3116</v>
      </c>
      <c r="B3306">
        <v>0.284999</v>
      </c>
    </row>
    <row r="3307" spans="1:2" x14ac:dyDescent="0.25">
      <c r="A3307" t="s">
        <v>3117</v>
      </c>
      <c r="B3307">
        <v>0.26634200000000002</v>
      </c>
    </row>
    <row r="3308" spans="1:2" x14ac:dyDescent="0.25">
      <c r="A3308" t="s">
        <v>3118</v>
      </c>
      <c r="B3308">
        <v>0.25043199999999999</v>
      </c>
    </row>
    <row r="3309" spans="1:2" x14ac:dyDescent="0.25">
      <c r="A3309" t="s">
        <v>3119</v>
      </c>
      <c r="B3309">
        <v>0.28824899999999998</v>
      </c>
    </row>
    <row r="3310" spans="1:2" x14ac:dyDescent="0.25">
      <c r="A3310" t="s">
        <v>3120</v>
      </c>
      <c r="B3310">
        <v>0.257911</v>
      </c>
    </row>
    <row r="3311" spans="1:2" x14ac:dyDescent="0.25">
      <c r="A3311" t="s">
        <v>3121</v>
      </c>
      <c r="B3311">
        <v>0.25379099999999999</v>
      </c>
    </row>
    <row r="3312" spans="1:2" x14ac:dyDescent="0.25">
      <c r="A3312" t="s">
        <v>3122</v>
      </c>
      <c r="B3312">
        <v>0.25387199999999999</v>
      </c>
    </row>
    <row r="3313" spans="1:2" x14ac:dyDescent="0.25">
      <c r="A3313" t="s">
        <v>3123</v>
      </c>
      <c r="B3313">
        <v>0.27207399999999998</v>
      </c>
    </row>
    <row r="3314" spans="1:2" x14ac:dyDescent="0.25">
      <c r="A3314" t="s">
        <v>3124</v>
      </c>
      <c r="B3314">
        <v>0.304836</v>
      </c>
    </row>
    <row r="3315" spans="1:2" x14ac:dyDescent="0.25">
      <c r="A3315" t="s">
        <v>3125</v>
      </c>
      <c r="B3315">
        <v>0.30141800000000002</v>
      </c>
    </row>
    <row r="3316" spans="1:2" x14ac:dyDescent="0.25">
      <c r="A3316" t="s">
        <v>3126</v>
      </c>
      <c r="B3316">
        <v>0.27925100000000003</v>
      </c>
    </row>
    <row r="3317" spans="1:2" x14ac:dyDescent="0.25">
      <c r="A3317" t="s">
        <v>3127</v>
      </c>
      <c r="B3317">
        <v>0.26991199999999999</v>
      </c>
    </row>
    <row r="3318" spans="1:2" x14ac:dyDescent="0.25">
      <c r="A3318" t="s">
        <v>3128</v>
      </c>
      <c r="B3318">
        <v>0.25485400000000002</v>
      </c>
    </row>
    <row r="3319" spans="1:2" x14ac:dyDescent="0.25">
      <c r="A3319" t="s">
        <v>3129</v>
      </c>
      <c r="B3319">
        <v>0.27721299999999999</v>
      </c>
    </row>
    <row r="3320" spans="1:2" x14ac:dyDescent="0.25">
      <c r="A3320" t="s">
        <v>3130</v>
      </c>
      <c r="B3320">
        <v>0.27250400000000002</v>
      </c>
    </row>
    <row r="3321" spans="1:2" x14ac:dyDescent="0.25">
      <c r="A3321" t="s">
        <v>3131</v>
      </c>
      <c r="B3321">
        <v>0.29438799999999998</v>
      </c>
    </row>
    <row r="3322" spans="1:2" x14ac:dyDescent="0.25">
      <c r="A3322" t="s">
        <v>3132</v>
      </c>
      <c r="B3322">
        <v>0.29279500000000003</v>
      </c>
    </row>
    <row r="3323" spans="1:2" x14ac:dyDescent="0.25">
      <c r="A3323" t="s">
        <v>3133</v>
      </c>
      <c r="B3323">
        <v>0.245556</v>
      </c>
    </row>
    <row r="3324" spans="1:2" x14ac:dyDescent="0.25">
      <c r="A3324" t="s">
        <v>3134</v>
      </c>
      <c r="B3324">
        <v>0.29041899999999998</v>
      </c>
    </row>
    <row r="3325" spans="1:2" x14ac:dyDescent="0.25">
      <c r="A3325" t="s">
        <v>3135</v>
      </c>
      <c r="B3325">
        <v>0.296205</v>
      </c>
    </row>
    <row r="3326" spans="1:2" x14ac:dyDescent="0.25">
      <c r="A3326" t="s">
        <v>3136</v>
      </c>
      <c r="B3326">
        <v>0.30381599999999997</v>
      </c>
    </row>
    <row r="3327" spans="1:2" x14ac:dyDescent="0.25">
      <c r="A3327" t="s">
        <v>3137</v>
      </c>
      <c r="B3327">
        <v>0.29782900000000001</v>
      </c>
    </row>
    <row r="3328" spans="1:2" x14ac:dyDescent="0.25">
      <c r="A3328" t="s">
        <v>3138</v>
      </c>
      <c r="B3328">
        <v>0.28004200000000001</v>
      </c>
    </row>
    <row r="3329" spans="1:2" x14ac:dyDescent="0.25">
      <c r="A3329" t="s">
        <v>3139</v>
      </c>
      <c r="B3329">
        <v>0.261791</v>
      </c>
    </row>
    <row r="3330" spans="1:2" x14ac:dyDescent="0.25">
      <c r="A3330" t="s">
        <v>3140</v>
      </c>
      <c r="B3330">
        <v>0.216975</v>
      </c>
    </row>
    <row r="3331" spans="1:2" x14ac:dyDescent="0.25">
      <c r="A3331" t="s">
        <v>3141</v>
      </c>
      <c r="B3331">
        <v>0.30100500000000002</v>
      </c>
    </row>
    <row r="3332" spans="1:2" x14ac:dyDescent="0.25">
      <c r="A3332" t="s">
        <v>3142</v>
      </c>
      <c r="B3332">
        <v>0.321774</v>
      </c>
    </row>
    <row r="3333" spans="1:2" x14ac:dyDescent="0.25">
      <c r="A3333" t="s">
        <v>3143</v>
      </c>
      <c r="B3333">
        <v>0.27765400000000001</v>
      </c>
    </row>
    <row r="3334" spans="1:2" x14ac:dyDescent="0.25">
      <c r="A3334" t="s">
        <v>3144</v>
      </c>
      <c r="B3334">
        <v>0.30397000000000002</v>
      </c>
    </row>
    <row r="3335" spans="1:2" x14ac:dyDescent="0.25">
      <c r="A3335" t="s">
        <v>3145</v>
      </c>
      <c r="B3335">
        <v>0.33765000000000001</v>
      </c>
    </row>
    <row r="3336" spans="1:2" x14ac:dyDescent="0.25">
      <c r="A3336" t="s">
        <v>3146</v>
      </c>
      <c r="B3336">
        <v>0.25412000000000001</v>
      </c>
    </row>
    <row r="3337" spans="1:2" x14ac:dyDescent="0.25">
      <c r="A3337" t="s">
        <v>3147</v>
      </c>
      <c r="B3337">
        <v>0.302983</v>
      </c>
    </row>
    <row r="3338" spans="1:2" x14ac:dyDescent="0.25">
      <c r="A3338" t="s">
        <v>3148</v>
      </c>
      <c r="B3338">
        <v>0.28681499999999999</v>
      </c>
    </row>
    <row r="3339" spans="1:2" x14ac:dyDescent="0.25">
      <c r="A3339" t="s">
        <v>3149</v>
      </c>
      <c r="B3339">
        <v>0.29980800000000002</v>
      </c>
    </row>
    <row r="3340" spans="1:2" x14ac:dyDescent="0.25">
      <c r="A3340" t="s">
        <v>3150</v>
      </c>
      <c r="B3340">
        <v>0.27094400000000002</v>
      </c>
    </row>
    <row r="3341" spans="1:2" x14ac:dyDescent="0.25">
      <c r="A3341" t="s">
        <v>3151</v>
      </c>
      <c r="B3341">
        <v>0.26591399999999998</v>
      </c>
    </row>
    <row r="3342" spans="1:2" x14ac:dyDescent="0.25">
      <c r="A3342" t="s">
        <v>3152</v>
      </c>
      <c r="B3342">
        <v>0.27203899999999998</v>
      </c>
    </row>
    <row r="3343" spans="1:2" x14ac:dyDescent="0.25">
      <c r="A3343" t="s">
        <v>3153</v>
      </c>
      <c r="B3343">
        <v>0.26775300000000002</v>
      </c>
    </row>
    <row r="3344" spans="1:2" x14ac:dyDescent="0.25">
      <c r="A3344" t="s">
        <v>3154</v>
      </c>
      <c r="B3344">
        <v>0.29523100000000002</v>
      </c>
    </row>
    <row r="3345" spans="1:2" x14ac:dyDescent="0.25">
      <c r="A3345" t="s">
        <v>3155</v>
      </c>
      <c r="B3345">
        <v>0.28301900000000002</v>
      </c>
    </row>
    <row r="3346" spans="1:2" x14ac:dyDescent="0.25">
      <c r="A3346" t="s">
        <v>3156</v>
      </c>
      <c r="B3346">
        <v>0.25604100000000002</v>
      </c>
    </row>
    <row r="3347" spans="1:2" x14ac:dyDescent="0.25">
      <c r="A3347" t="s">
        <v>3157</v>
      </c>
      <c r="B3347">
        <v>0.222885</v>
      </c>
    </row>
    <row r="3348" spans="1:2" x14ac:dyDescent="0.25">
      <c r="A3348" t="s">
        <v>3158</v>
      </c>
      <c r="B3348">
        <v>0.264075</v>
      </c>
    </row>
    <row r="3349" spans="1:2" x14ac:dyDescent="0.25">
      <c r="A3349" t="s">
        <v>3159</v>
      </c>
      <c r="B3349">
        <v>0.26582299999999998</v>
      </c>
    </row>
    <row r="3350" spans="1:2" x14ac:dyDescent="0.25">
      <c r="A3350" t="s">
        <v>3160</v>
      </c>
      <c r="B3350">
        <v>0.27979500000000002</v>
      </c>
    </row>
    <row r="3351" spans="1:2" x14ac:dyDescent="0.25">
      <c r="A3351" t="s">
        <v>3161</v>
      </c>
      <c r="B3351">
        <v>0.265538</v>
      </c>
    </row>
    <row r="3352" spans="1:2" x14ac:dyDescent="0.25">
      <c r="A3352" t="s">
        <v>3162</v>
      </c>
      <c r="B3352">
        <v>0.26577600000000001</v>
      </c>
    </row>
    <row r="3353" spans="1:2" x14ac:dyDescent="0.25">
      <c r="A3353" t="s">
        <v>3163</v>
      </c>
      <c r="B3353">
        <v>0.25503999999999999</v>
      </c>
    </row>
    <row r="3354" spans="1:2" x14ac:dyDescent="0.25">
      <c r="A3354" t="s">
        <v>3164</v>
      </c>
      <c r="B3354">
        <v>0.213255</v>
      </c>
    </row>
    <row r="3355" spans="1:2" x14ac:dyDescent="0.25">
      <c r="A3355" t="s">
        <v>3165</v>
      </c>
      <c r="B3355">
        <v>0.28885899999999998</v>
      </c>
    </row>
    <row r="3356" spans="1:2" x14ac:dyDescent="0.25">
      <c r="A3356" t="s">
        <v>3166</v>
      </c>
      <c r="B3356">
        <v>0.29519800000000002</v>
      </c>
    </row>
    <row r="3357" spans="1:2" x14ac:dyDescent="0.25">
      <c r="A3357" t="s">
        <v>3167</v>
      </c>
      <c r="B3357">
        <v>0.28711100000000001</v>
      </c>
    </row>
    <row r="3358" spans="1:2" x14ac:dyDescent="0.25">
      <c r="A3358" t="s">
        <v>3168</v>
      </c>
      <c r="B3358">
        <v>0.29738599999999998</v>
      </c>
    </row>
    <row r="3359" spans="1:2" x14ac:dyDescent="0.25">
      <c r="A3359" t="s">
        <v>3169</v>
      </c>
      <c r="B3359">
        <v>0.27648299999999998</v>
      </c>
    </row>
    <row r="3360" spans="1:2" x14ac:dyDescent="0.25">
      <c r="A3360" t="s">
        <v>3170</v>
      </c>
      <c r="B3360">
        <v>0.24786900000000001</v>
      </c>
    </row>
    <row r="3361" spans="1:2" x14ac:dyDescent="0.25">
      <c r="A3361" t="s">
        <v>3171</v>
      </c>
      <c r="B3361">
        <v>0.27859800000000001</v>
      </c>
    </row>
    <row r="3362" spans="1:2" x14ac:dyDescent="0.25">
      <c r="A3362" t="s">
        <v>3172</v>
      </c>
      <c r="B3362">
        <v>0.26735399999999998</v>
      </c>
    </row>
    <row r="3363" spans="1:2" x14ac:dyDescent="0.25">
      <c r="A3363" t="s">
        <v>3173</v>
      </c>
      <c r="B3363">
        <v>0.26361899999999999</v>
      </c>
    </row>
    <row r="3364" spans="1:2" x14ac:dyDescent="0.25">
      <c r="A3364" t="s">
        <v>3174</v>
      </c>
      <c r="B3364">
        <v>0.29188799999999998</v>
      </c>
    </row>
    <row r="3365" spans="1:2" x14ac:dyDescent="0.25">
      <c r="A3365" t="s">
        <v>3175</v>
      </c>
      <c r="B3365">
        <v>0.27409299999999998</v>
      </c>
    </row>
    <row r="3366" spans="1:2" x14ac:dyDescent="0.25">
      <c r="A3366" t="s">
        <v>3176</v>
      </c>
      <c r="B3366">
        <v>0.29560399999999998</v>
      </c>
    </row>
    <row r="3367" spans="1:2" x14ac:dyDescent="0.25">
      <c r="A3367" t="s">
        <v>3177</v>
      </c>
      <c r="B3367">
        <v>0.25759700000000002</v>
      </c>
    </row>
    <row r="3368" spans="1:2" x14ac:dyDescent="0.25">
      <c r="A3368" t="s">
        <v>3178</v>
      </c>
      <c r="B3368">
        <v>0.29045599999999999</v>
      </c>
    </row>
    <row r="3369" spans="1:2" x14ac:dyDescent="0.25">
      <c r="A3369" t="s">
        <v>3179</v>
      </c>
      <c r="B3369">
        <v>0.299043</v>
      </c>
    </row>
    <row r="3370" spans="1:2" x14ac:dyDescent="0.25">
      <c r="A3370" t="s">
        <v>3180</v>
      </c>
      <c r="B3370">
        <v>0.30741299999999999</v>
      </c>
    </row>
    <row r="3371" spans="1:2" x14ac:dyDescent="0.25">
      <c r="A3371" t="s">
        <v>3181</v>
      </c>
      <c r="B3371">
        <v>0.299485</v>
      </c>
    </row>
    <row r="3372" spans="1:2" x14ac:dyDescent="0.25">
      <c r="A3372" t="s">
        <v>3182</v>
      </c>
      <c r="B3372">
        <v>0.29911199999999999</v>
      </c>
    </row>
    <row r="3373" spans="1:2" x14ac:dyDescent="0.25">
      <c r="A3373" t="s">
        <v>3183</v>
      </c>
      <c r="B3373">
        <v>0.323577</v>
      </c>
    </row>
    <row r="3374" spans="1:2" x14ac:dyDescent="0.25">
      <c r="A3374" t="s">
        <v>3184</v>
      </c>
      <c r="B3374">
        <v>0.269563</v>
      </c>
    </row>
    <row r="3375" spans="1:2" x14ac:dyDescent="0.25">
      <c r="A3375" t="s">
        <v>3185</v>
      </c>
      <c r="B3375">
        <v>0.28249400000000002</v>
      </c>
    </row>
    <row r="3376" spans="1:2" x14ac:dyDescent="0.25">
      <c r="A3376" t="s">
        <v>3186</v>
      </c>
      <c r="B3376">
        <v>0.23381199999999999</v>
      </c>
    </row>
    <row r="3377" spans="1:2" x14ac:dyDescent="0.25">
      <c r="A3377" t="s">
        <v>3187</v>
      </c>
      <c r="B3377">
        <v>0.30285200000000001</v>
      </c>
    </row>
    <row r="3378" spans="1:2" x14ac:dyDescent="0.25">
      <c r="A3378" t="s">
        <v>3188</v>
      </c>
      <c r="B3378">
        <v>0.29749700000000001</v>
      </c>
    </row>
    <row r="3379" spans="1:2" x14ac:dyDescent="0.25">
      <c r="A3379" t="s">
        <v>3189</v>
      </c>
      <c r="B3379">
        <v>0.294184</v>
      </c>
    </row>
    <row r="3380" spans="1:2" x14ac:dyDescent="0.25">
      <c r="A3380" t="s">
        <v>3190</v>
      </c>
      <c r="B3380">
        <v>0.29902400000000001</v>
      </c>
    </row>
    <row r="3381" spans="1:2" x14ac:dyDescent="0.25">
      <c r="A3381" t="s">
        <v>3191</v>
      </c>
      <c r="B3381">
        <v>0.28503499999999998</v>
      </c>
    </row>
    <row r="3382" spans="1:2" x14ac:dyDescent="0.25">
      <c r="A3382" t="s">
        <v>3192</v>
      </c>
      <c r="B3382">
        <v>0.18723500000000001</v>
      </c>
    </row>
    <row r="3383" spans="1:2" x14ac:dyDescent="0.25">
      <c r="A3383" t="s">
        <v>3193</v>
      </c>
      <c r="B3383">
        <v>0.300066</v>
      </c>
    </row>
    <row r="3384" spans="1:2" x14ac:dyDescent="0.25">
      <c r="A3384" t="s">
        <v>3194</v>
      </c>
      <c r="B3384">
        <v>0.27509400000000001</v>
      </c>
    </row>
    <row r="3385" spans="1:2" x14ac:dyDescent="0.25">
      <c r="A3385" t="s">
        <v>3195</v>
      </c>
      <c r="B3385">
        <v>0.31558199999999997</v>
      </c>
    </row>
    <row r="3386" spans="1:2" x14ac:dyDescent="0.25">
      <c r="A3386" t="s">
        <v>3196</v>
      </c>
      <c r="B3386">
        <v>0.27308700000000002</v>
      </c>
    </row>
    <row r="3387" spans="1:2" x14ac:dyDescent="0.25">
      <c r="A3387" t="s">
        <v>3197</v>
      </c>
      <c r="B3387">
        <v>0.309529</v>
      </c>
    </row>
    <row r="3388" spans="1:2" x14ac:dyDescent="0.25">
      <c r="A3388" t="s">
        <v>3198</v>
      </c>
      <c r="B3388">
        <v>0.27594299999999999</v>
      </c>
    </row>
    <row r="3389" spans="1:2" x14ac:dyDescent="0.25">
      <c r="A3389" t="s">
        <v>3199</v>
      </c>
      <c r="B3389">
        <v>0.28020600000000001</v>
      </c>
    </row>
    <row r="3390" spans="1:2" x14ac:dyDescent="0.25">
      <c r="A3390" t="s">
        <v>3200</v>
      </c>
      <c r="B3390">
        <v>0.278364</v>
      </c>
    </row>
    <row r="3391" spans="1:2" x14ac:dyDescent="0.25">
      <c r="A3391" t="s">
        <v>3201</v>
      </c>
      <c r="B3391">
        <v>8.7351999999999999E-2</v>
      </c>
    </row>
    <row r="3392" spans="1:2" x14ac:dyDescent="0.25">
      <c r="A3392" t="s">
        <v>3202</v>
      </c>
      <c r="B3392">
        <v>0.137212</v>
      </c>
    </row>
    <row r="3393" spans="1:2" x14ac:dyDescent="0.25">
      <c r="A3393" t="s">
        <v>3203</v>
      </c>
      <c r="B3393">
        <v>0.12770400000000001</v>
      </c>
    </row>
    <row r="3394" spans="1:2" x14ac:dyDescent="0.25">
      <c r="A3394" t="s">
        <v>3204</v>
      </c>
      <c r="B3394">
        <v>8.6911000000000002E-2</v>
      </c>
    </row>
    <row r="3395" spans="1:2" x14ac:dyDescent="0.25">
      <c r="A3395" t="s">
        <v>3205</v>
      </c>
      <c r="B3395">
        <v>0.123226</v>
      </c>
    </row>
    <row r="3396" spans="1:2" x14ac:dyDescent="0.25">
      <c r="A3396" t="s">
        <v>3206</v>
      </c>
      <c r="B3396">
        <v>0.101343</v>
      </c>
    </row>
    <row r="3397" spans="1:2" x14ac:dyDescent="0.25">
      <c r="A3397" t="s">
        <v>3207</v>
      </c>
      <c r="B3397">
        <v>9.1868000000000005E-2</v>
      </c>
    </row>
    <row r="3398" spans="1:2" x14ac:dyDescent="0.25">
      <c r="A3398" t="s">
        <v>3208</v>
      </c>
      <c r="B3398">
        <v>0.13636599999999999</v>
      </c>
    </row>
    <row r="3399" spans="1:2" x14ac:dyDescent="0.25">
      <c r="A3399" t="s">
        <v>3209</v>
      </c>
      <c r="B3399">
        <v>0.107</v>
      </c>
    </row>
    <row r="3400" spans="1:2" x14ac:dyDescent="0.25">
      <c r="A3400" t="s">
        <v>3210</v>
      </c>
      <c r="B3400">
        <v>8.8050000000000003E-2</v>
      </c>
    </row>
    <row r="3401" spans="1:2" x14ac:dyDescent="0.25">
      <c r="A3401" t="s">
        <v>3211</v>
      </c>
      <c r="B3401">
        <v>7.9384999999999997E-2</v>
      </c>
    </row>
    <row r="3402" spans="1:2" x14ac:dyDescent="0.25">
      <c r="A3402" t="s">
        <v>3212</v>
      </c>
      <c r="B3402">
        <v>9.2769000000000004E-2</v>
      </c>
    </row>
    <row r="3403" spans="1:2" x14ac:dyDescent="0.25">
      <c r="A3403" t="s">
        <v>3213</v>
      </c>
      <c r="B3403">
        <v>0.110736</v>
      </c>
    </row>
    <row r="3404" spans="1:2" x14ac:dyDescent="0.25">
      <c r="A3404" t="s">
        <v>3214</v>
      </c>
      <c r="B3404">
        <v>0.11820799999999999</v>
      </c>
    </row>
    <row r="3405" spans="1:2" x14ac:dyDescent="0.25">
      <c r="A3405" t="s">
        <v>3215</v>
      </c>
      <c r="B3405">
        <v>0.102061</v>
      </c>
    </row>
    <row r="3406" spans="1:2" x14ac:dyDescent="0.25">
      <c r="A3406" t="s">
        <v>3216</v>
      </c>
      <c r="B3406">
        <v>0.111001</v>
      </c>
    </row>
    <row r="3407" spans="1:2" x14ac:dyDescent="0.25">
      <c r="A3407" t="s">
        <v>3217</v>
      </c>
      <c r="B3407">
        <v>9.7350000000000006E-2</v>
      </c>
    </row>
    <row r="3408" spans="1:2" x14ac:dyDescent="0.25">
      <c r="A3408" t="s">
        <v>3218</v>
      </c>
      <c r="B3408">
        <v>0.12234100000000001</v>
      </c>
    </row>
    <row r="3409" spans="1:2" x14ac:dyDescent="0.25">
      <c r="A3409" t="s">
        <v>3219</v>
      </c>
      <c r="B3409">
        <v>7.4066999999999994E-2</v>
      </c>
    </row>
    <row r="3410" spans="1:2" x14ac:dyDescent="0.25">
      <c r="A3410" t="s">
        <v>3220</v>
      </c>
      <c r="B3410">
        <v>9.1233999999999996E-2</v>
      </c>
    </row>
    <row r="3411" spans="1:2" x14ac:dyDescent="0.25">
      <c r="A3411" t="s">
        <v>3221</v>
      </c>
      <c r="B3411">
        <v>9.7460000000000005E-2</v>
      </c>
    </row>
    <row r="3412" spans="1:2" x14ac:dyDescent="0.25">
      <c r="A3412" t="s">
        <v>3222</v>
      </c>
      <c r="B3412">
        <v>8.2810999999999996E-2</v>
      </c>
    </row>
    <row r="3413" spans="1:2" x14ac:dyDescent="0.25">
      <c r="A3413" t="s">
        <v>3223</v>
      </c>
      <c r="B3413">
        <v>0.112341</v>
      </c>
    </row>
    <row r="3414" spans="1:2" x14ac:dyDescent="0.25">
      <c r="A3414" t="s">
        <v>3224</v>
      </c>
      <c r="B3414">
        <v>5.7852000000000001E-2</v>
      </c>
    </row>
    <row r="3415" spans="1:2" x14ac:dyDescent="0.25">
      <c r="A3415" t="s">
        <v>3225</v>
      </c>
      <c r="B3415">
        <v>0.108058</v>
      </c>
    </row>
    <row r="3416" spans="1:2" x14ac:dyDescent="0.25">
      <c r="A3416" t="s">
        <v>3226</v>
      </c>
      <c r="B3416">
        <v>8.2632999999999998E-2</v>
      </c>
    </row>
    <row r="3417" spans="1:2" x14ac:dyDescent="0.25">
      <c r="A3417" t="s">
        <v>3227</v>
      </c>
      <c r="B3417">
        <v>9.3040999999999999E-2</v>
      </c>
    </row>
    <row r="3418" spans="1:2" x14ac:dyDescent="0.25">
      <c r="A3418" t="s">
        <v>3228</v>
      </c>
      <c r="B3418">
        <v>0.10075199999999999</v>
      </c>
    </row>
    <row r="3419" spans="1:2" x14ac:dyDescent="0.25">
      <c r="A3419" t="s">
        <v>3229</v>
      </c>
      <c r="B3419">
        <v>8.5767999999999997E-2</v>
      </c>
    </row>
    <row r="3420" spans="1:2" x14ac:dyDescent="0.25">
      <c r="A3420" t="s">
        <v>3230</v>
      </c>
      <c r="B3420">
        <v>8.4942000000000004E-2</v>
      </c>
    </row>
    <row r="3421" spans="1:2" x14ac:dyDescent="0.25">
      <c r="A3421" t="s">
        <v>3231</v>
      </c>
      <c r="B3421">
        <v>8.2902000000000003E-2</v>
      </c>
    </row>
    <row r="3422" spans="1:2" x14ac:dyDescent="0.25">
      <c r="A3422" t="s">
        <v>3232</v>
      </c>
      <c r="B3422">
        <v>8.6661000000000002E-2</v>
      </c>
    </row>
    <row r="3423" spans="1:2" x14ac:dyDescent="0.25">
      <c r="A3423" t="s">
        <v>3233</v>
      </c>
      <c r="B3423">
        <v>9.7160999999999997E-2</v>
      </c>
    </row>
    <row r="3424" spans="1:2" x14ac:dyDescent="0.25">
      <c r="A3424" t="s">
        <v>3234</v>
      </c>
      <c r="B3424">
        <v>0.103493</v>
      </c>
    </row>
    <row r="3425" spans="1:2" x14ac:dyDescent="0.25">
      <c r="A3425" t="s">
        <v>3235</v>
      </c>
      <c r="B3425">
        <v>0.14447699999999999</v>
      </c>
    </row>
    <row r="3426" spans="1:2" x14ac:dyDescent="0.25">
      <c r="A3426" t="s">
        <v>3236</v>
      </c>
      <c r="B3426">
        <v>9.9159999999999998E-2</v>
      </c>
    </row>
    <row r="3427" spans="1:2" x14ac:dyDescent="0.25">
      <c r="A3427" t="s">
        <v>3237</v>
      </c>
      <c r="B3427">
        <v>0.11862300000000001</v>
      </c>
    </row>
    <row r="3428" spans="1:2" x14ac:dyDescent="0.25">
      <c r="A3428" t="s">
        <v>3238</v>
      </c>
      <c r="B3428">
        <v>0.100607</v>
      </c>
    </row>
    <row r="3429" spans="1:2" x14ac:dyDescent="0.25">
      <c r="A3429" t="s">
        <v>3239</v>
      </c>
      <c r="B3429">
        <v>0.102135</v>
      </c>
    </row>
    <row r="3430" spans="1:2" x14ac:dyDescent="0.25">
      <c r="A3430" t="s">
        <v>3240</v>
      </c>
      <c r="B3430">
        <v>0.108321</v>
      </c>
    </row>
    <row r="3431" spans="1:2" x14ac:dyDescent="0.25">
      <c r="A3431" t="s">
        <v>3241</v>
      </c>
      <c r="B3431">
        <v>0.109141</v>
      </c>
    </row>
    <row r="3432" spans="1:2" x14ac:dyDescent="0.25">
      <c r="A3432" t="s">
        <v>3242</v>
      </c>
      <c r="B3432">
        <v>6.4366999999999994E-2</v>
      </c>
    </row>
    <row r="3433" spans="1:2" x14ac:dyDescent="0.25">
      <c r="A3433" t="s">
        <v>3243</v>
      </c>
      <c r="B3433">
        <v>8.0363000000000004E-2</v>
      </c>
    </row>
    <row r="3434" spans="1:2" x14ac:dyDescent="0.25">
      <c r="A3434" t="s">
        <v>3244</v>
      </c>
      <c r="B3434">
        <v>9.3191999999999997E-2</v>
      </c>
    </row>
    <row r="3435" spans="1:2" x14ac:dyDescent="0.25">
      <c r="A3435" t="s">
        <v>3245</v>
      </c>
      <c r="B3435">
        <v>9.8289000000000001E-2</v>
      </c>
    </row>
    <row r="3436" spans="1:2" x14ac:dyDescent="0.25">
      <c r="A3436" t="s">
        <v>3246</v>
      </c>
      <c r="B3436">
        <v>0.11705400000000001</v>
      </c>
    </row>
    <row r="3437" spans="1:2" x14ac:dyDescent="0.25">
      <c r="A3437" t="s">
        <v>3247</v>
      </c>
      <c r="B3437">
        <v>0.13746700000000001</v>
      </c>
    </row>
    <row r="3438" spans="1:2" x14ac:dyDescent="0.25">
      <c r="A3438" t="s">
        <v>3248</v>
      </c>
      <c r="B3438">
        <v>0.142509</v>
      </c>
    </row>
    <row r="3439" spans="1:2" x14ac:dyDescent="0.25">
      <c r="A3439" t="s">
        <v>3249</v>
      </c>
      <c r="B3439">
        <v>0.156385</v>
      </c>
    </row>
    <row r="3440" spans="1:2" x14ac:dyDescent="0.25">
      <c r="A3440" t="s">
        <v>3250</v>
      </c>
      <c r="B3440">
        <v>9.5638000000000001E-2</v>
      </c>
    </row>
    <row r="3441" spans="1:2" x14ac:dyDescent="0.25">
      <c r="A3441" t="s">
        <v>3251</v>
      </c>
      <c r="B3441">
        <v>9.9811999999999998E-2</v>
      </c>
    </row>
    <row r="3442" spans="1:2" x14ac:dyDescent="0.25">
      <c r="A3442" t="s">
        <v>3252</v>
      </c>
      <c r="B3442">
        <v>8.1573999999999994E-2</v>
      </c>
    </row>
    <row r="3443" spans="1:2" x14ac:dyDescent="0.25">
      <c r="A3443" t="s">
        <v>3253</v>
      </c>
      <c r="B3443">
        <v>0.15238699999999999</v>
      </c>
    </row>
    <row r="3444" spans="1:2" x14ac:dyDescent="0.25">
      <c r="A3444" t="s">
        <v>3254</v>
      </c>
      <c r="B3444">
        <v>8.3594000000000002E-2</v>
      </c>
    </row>
    <row r="3445" spans="1:2" x14ac:dyDescent="0.25">
      <c r="A3445" t="s">
        <v>3255</v>
      </c>
      <c r="B3445">
        <v>0.108068</v>
      </c>
    </row>
    <row r="3446" spans="1:2" x14ac:dyDescent="0.25">
      <c r="A3446" t="s">
        <v>3256</v>
      </c>
      <c r="B3446">
        <v>0.13877999999999999</v>
      </c>
    </row>
    <row r="3447" spans="1:2" x14ac:dyDescent="0.25">
      <c r="A3447" t="s">
        <v>3257</v>
      </c>
      <c r="B3447">
        <v>0.11716699999999999</v>
      </c>
    </row>
    <row r="3448" spans="1:2" x14ac:dyDescent="0.25">
      <c r="A3448" t="s">
        <v>3258</v>
      </c>
      <c r="B3448">
        <v>0.11010200000000001</v>
      </c>
    </row>
    <row r="3449" spans="1:2" x14ac:dyDescent="0.25">
      <c r="A3449" t="s">
        <v>3259</v>
      </c>
      <c r="B3449">
        <v>0.13072700000000001</v>
      </c>
    </row>
    <row r="3450" spans="1:2" x14ac:dyDescent="0.25">
      <c r="A3450" t="s">
        <v>3260</v>
      </c>
      <c r="B3450">
        <v>0.102231</v>
      </c>
    </row>
    <row r="3451" spans="1:2" x14ac:dyDescent="0.25">
      <c r="A3451" t="s">
        <v>3261</v>
      </c>
      <c r="B3451">
        <v>0.10981399999999999</v>
      </c>
    </row>
    <row r="3452" spans="1:2" x14ac:dyDescent="0.25">
      <c r="A3452" t="s">
        <v>3262</v>
      </c>
      <c r="B3452">
        <v>0.13225999999999999</v>
      </c>
    </row>
    <row r="3453" spans="1:2" x14ac:dyDescent="0.25">
      <c r="A3453" t="s">
        <v>3263</v>
      </c>
      <c r="B3453">
        <v>0.12861</v>
      </c>
    </row>
    <row r="3454" spans="1:2" x14ac:dyDescent="0.25">
      <c r="A3454" t="s">
        <v>3264</v>
      </c>
      <c r="B3454">
        <v>0.15620999999999999</v>
      </c>
    </row>
    <row r="3455" spans="1:2" x14ac:dyDescent="0.25">
      <c r="A3455" t="s">
        <v>3265</v>
      </c>
      <c r="B3455">
        <v>0.10907</v>
      </c>
    </row>
    <row r="3456" spans="1:2" x14ac:dyDescent="0.25">
      <c r="A3456" t="s">
        <v>3266</v>
      </c>
      <c r="B3456">
        <v>0.13323599999999999</v>
      </c>
    </row>
    <row r="3457" spans="1:2" x14ac:dyDescent="0.25">
      <c r="A3457" t="s">
        <v>3267</v>
      </c>
      <c r="B3457">
        <v>0.14112</v>
      </c>
    </row>
    <row r="3458" spans="1:2" x14ac:dyDescent="0.25">
      <c r="A3458" t="s">
        <v>3268</v>
      </c>
      <c r="B3458">
        <v>0.10945299999999999</v>
      </c>
    </row>
    <row r="3459" spans="1:2" x14ac:dyDescent="0.25">
      <c r="A3459" t="s">
        <v>3269</v>
      </c>
      <c r="B3459">
        <v>6.5573999999999993E-2</v>
      </c>
    </row>
    <row r="3460" spans="1:2" x14ac:dyDescent="0.25">
      <c r="A3460" t="s">
        <v>3270</v>
      </c>
      <c r="B3460">
        <v>0.15581700000000001</v>
      </c>
    </row>
    <row r="3461" spans="1:2" x14ac:dyDescent="0.25">
      <c r="A3461" t="s">
        <v>3271</v>
      </c>
      <c r="B3461">
        <v>0.14424400000000001</v>
      </c>
    </row>
    <row r="3462" spans="1:2" x14ac:dyDescent="0.25">
      <c r="A3462" t="s">
        <v>3272</v>
      </c>
      <c r="B3462">
        <v>0.119021</v>
      </c>
    </row>
    <row r="3463" spans="1:2" x14ac:dyDescent="0.25">
      <c r="A3463" t="s">
        <v>3273</v>
      </c>
      <c r="B3463">
        <v>9.2897999999999994E-2</v>
      </c>
    </row>
    <row r="3464" spans="1:2" x14ac:dyDescent="0.25">
      <c r="A3464" t="s">
        <v>3274</v>
      </c>
      <c r="B3464">
        <v>0.117354</v>
      </c>
    </row>
    <row r="3465" spans="1:2" x14ac:dyDescent="0.25">
      <c r="A3465" t="s">
        <v>3275</v>
      </c>
      <c r="B3465">
        <v>0.128942</v>
      </c>
    </row>
    <row r="3466" spans="1:2" x14ac:dyDescent="0.25">
      <c r="A3466" t="s">
        <v>3276</v>
      </c>
      <c r="B3466">
        <v>0.13231499999999999</v>
      </c>
    </row>
    <row r="3467" spans="1:2" x14ac:dyDescent="0.25">
      <c r="A3467" t="s">
        <v>3277</v>
      </c>
      <c r="B3467">
        <v>0.12928400000000001</v>
      </c>
    </row>
    <row r="3468" spans="1:2" x14ac:dyDescent="0.25">
      <c r="A3468" t="s">
        <v>3278</v>
      </c>
      <c r="B3468">
        <v>0.11715200000000001</v>
      </c>
    </row>
    <row r="3469" spans="1:2" x14ac:dyDescent="0.25">
      <c r="A3469" t="s">
        <v>3279</v>
      </c>
      <c r="B3469">
        <v>0.11643299999999999</v>
      </c>
    </row>
    <row r="3470" spans="1:2" x14ac:dyDescent="0.25">
      <c r="A3470" t="s">
        <v>3280</v>
      </c>
      <c r="B3470">
        <v>0.151643</v>
      </c>
    </row>
    <row r="3471" spans="1:2" x14ac:dyDescent="0.25">
      <c r="A3471" t="s">
        <v>3281</v>
      </c>
      <c r="B3471">
        <v>8.9399999999999993E-2</v>
      </c>
    </row>
    <row r="3472" spans="1:2" x14ac:dyDescent="0.25">
      <c r="A3472" t="s">
        <v>3282</v>
      </c>
      <c r="B3472">
        <v>0.11437600000000001</v>
      </c>
    </row>
    <row r="3473" spans="1:2" x14ac:dyDescent="0.25">
      <c r="A3473" t="s">
        <v>3283</v>
      </c>
      <c r="B3473">
        <v>0.107983</v>
      </c>
    </row>
    <row r="3474" spans="1:2" x14ac:dyDescent="0.25">
      <c r="A3474" t="s">
        <v>3284</v>
      </c>
      <c r="B3474">
        <v>0.12846099999999999</v>
      </c>
    </row>
    <row r="3475" spans="1:2" x14ac:dyDescent="0.25">
      <c r="A3475" t="s">
        <v>3285</v>
      </c>
      <c r="B3475">
        <v>0.15645700000000001</v>
      </c>
    </row>
    <row r="3476" spans="1:2" x14ac:dyDescent="0.25">
      <c r="A3476" t="s">
        <v>3286</v>
      </c>
      <c r="B3476">
        <v>0.12743199999999999</v>
      </c>
    </row>
    <row r="3477" spans="1:2" x14ac:dyDescent="0.25">
      <c r="A3477" t="s">
        <v>3287</v>
      </c>
      <c r="B3477">
        <v>0.111985</v>
      </c>
    </row>
    <row r="3478" spans="1:2" x14ac:dyDescent="0.25">
      <c r="A3478" t="s">
        <v>3288</v>
      </c>
      <c r="B3478">
        <v>0.129769</v>
      </c>
    </row>
    <row r="3479" spans="1:2" x14ac:dyDescent="0.25">
      <c r="A3479" t="s">
        <v>3289</v>
      </c>
      <c r="B3479">
        <v>9.2291999999999999E-2</v>
      </c>
    </row>
    <row r="3480" spans="1:2" x14ac:dyDescent="0.25">
      <c r="A3480" t="s">
        <v>3290</v>
      </c>
      <c r="B3480">
        <v>0.12063699999999999</v>
      </c>
    </row>
    <row r="3481" spans="1:2" x14ac:dyDescent="0.25">
      <c r="A3481" t="s">
        <v>3291</v>
      </c>
      <c r="B3481">
        <v>0.1099</v>
      </c>
    </row>
    <row r="3482" spans="1:2" x14ac:dyDescent="0.25">
      <c r="A3482" t="s">
        <v>3292</v>
      </c>
      <c r="B3482">
        <v>0.103339</v>
      </c>
    </row>
    <row r="3483" spans="1:2" x14ac:dyDescent="0.25">
      <c r="A3483" t="s">
        <v>3293</v>
      </c>
      <c r="B3483">
        <v>8.5002999999999995E-2</v>
      </c>
    </row>
    <row r="3484" spans="1:2" x14ac:dyDescent="0.25">
      <c r="A3484" t="s">
        <v>3294</v>
      </c>
      <c r="B3484">
        <v>0.150228</v>
      </c>
    </row>
    <row r="3485" spans="1:2" x14ac:dyDescent="0.25">
      <c r="A3485" t="s">
        <v>3295</v>
      </c>
      <c r="B3485">
        <v>0.10134</v>
      </c>
    </row>
    <row r="3486" spans="1:2" x14ac:dyDescent="0.25">
      <c r="A3486" t="s">
        <v>3296</v>
      </c>
      <c r="B3486">
        <v>7.3492000000000002E-2</v>
      </c>
    </row>
    <row r="3487" spans="1:2" x14ac:dyDescent="0.25">
      <c r="A3487" t="s">
        <v>3297</v>
      </c>
      <c r="B3487">
        <v>0.111952</v>
      </c>
    </row>
    <row r="3488" spans="1:2" x14ac:dyDescent="0.25">
      <c r="A3488" t="s">
        <v>3298</v>
      </c>
      <c r="B3488">
        <v>8.7731000000000003E-2</v>
      </c>
    </row>
    <row r="3489" spans="1:2" x14ac:dyDescent="0.25">
      <c r="A3489" t="s">
        <v>3299</v>
      </c>
      <c r="B3489">
        <v>0.112175</v>
      </c>
    </row>
    <row r="3490" spans="1:2" x14ac:dyDescent="0.25">
      <c r="A3490" t="s">
        <v>3300</v>
      </c>
      <c r="B3490">
        <v>0.109567</v>
      </c>
    </row>
    <row r="3491" spans="1:2" x14ac:dyDescent="0.25">
      <c r="A3491" t="s">
        <v>3301</v>
      </c>
      <c r="B3491">
        <v>0.15912699999999999</v>
      </c>
    </row>
    <row r="3492" spans="1:2" x14ac:dyDescent="0.25">
      <c r="A3492" t="s">
        <v>3302</v>
      </c>
      <c r="B3492">
        <v>0.124899</v>
      </c>
    </row>
    <row r="3493" spans="1:2" x14ac:dyDescent="0.25">
      <c r="A3493" t="s">
        <v>3303</v>
      </c>
      <c r="B3493">
        <v>0.103245</v>
      </c>
    </row>
    <row r="3494" spans="1:2" x14ac:dyDescent="0.25">
      <c r="A3494" t="s">
        <v>3304</v>
      </c>
      <c r="B3494">
        <v>0.117918</v>
      </c>
    </row>
    <row r="3495" spans="1:2" x14ac:dyDescent="0.25">
      <c r="A3495" t="s">
        <v>3305</v>
      </c>
      <c r="B3495">
        <v>8.1553E-2</v>
      </c>
    </row>
    <row r="3496" spans="1:2" x14ac:dyDescent="0.25">
      <c r="A3496" t="s">
        <v>3306</v>
      </c>
      <c r="B3496">
        <v>9.8714999999999997E-2</v>
      </c>
    </row>
    <row r="3497" spans="1:2" x14ac:dyDescent="0.25">
      <c r="A3497" t="s">
        <v>3307</v>
      </c>
      <c r="B3497">
        <v>7.2125999999999996E-2</v>
      </c>
    </row>
    <row r="3498" spans="1:2" x14ac:dyDescent="0.25">
      <c r="A3498" t="s">
        <v>3308</v>
      </c>
      <c r="B3498">
        <v>7.6715000000000005E-2</v>
      </c>
    </row>
    <row r="3499" spans="1:2" x14ac:dyDescent="0.25">
      <c r="A3499" t="s">
        <v>3309</v>
      </c>
      <c r="B3499">
        <v>8.8830000000000006E-2</v>
      </c>
    </row>
    <row r="3500" spans="1:2" x14ac:dyDescent="0.25">
      <c r="A3500" t="s">
        <v>3310</v>
      </c>
      <c r="B3500">
        <v>0.13529099999999999</v>
      </c>
    </row>
    <row r="3501" spans="1:2" x14ac:dyDescent="0.25">
      <c r="A3501" t="s">
        <v>3311</v>
      </c>
      <c r="B3501">
        <v>0.11317199999999999</v>
      </c>
    </row>
    <row r="3502" spans="1:2" x14ac:dyDescent="0.25">
      <c r="A3502" t="s">
        <v>3312</v>
      </c>
      <c r="B3502">
        <v>0.12410599999999999</v>
      </c>
    </row>
    <row r="3503" spans="1:2" x14ac:dyDescent="0.25">
      <c r="A3503" t="s">
        <v>3313</v>
      </c>
      <c r="B3503">
        <v>9.4907000000000005E-2</v>
      </c>
    </row>
    <row r="3504" spans="1:2" x14ac:dyDescent="0.25">
      <c r="A3504" t="s">
        <v>3314</v>
      </c>
      <c r="B3504">
        <v>0.11060200000000001</v>
      </c>
    </row>
    <row r="3505" spans="1:2" x14ac:dyDescent="0.25">
      <c r="A3505" t="s">
        <v>3315</v>
      </c>
      <c r="B3505">
        <v>8.5458999999999993E-2</v>
      </c>
    </row>
    <row r="3506" spans="1:2" x14ac:dyDescent="0.25">
      <c r="A3506" t="s">
        <v>3316</v>
      </c>
      <c r="B3506">
        <v>0.12085</v>
      </c>
    </row>
    <row r="3507" spans="1:2" x14ac:dyDescent="0.25">
      <c r="A3507" t="s">
        <v>3317</v>
      </c>
      <c r="B3507">
        <v>7.4491000000000002E-2</v>
      </c>
    </row>
    <row r="3508" spans="1:2" x14ac:dyDescent="0.25">
      <c r="A3508" t="s">
        <v>3318</v>
      </c>
      <c r="B3508">
        <v>0.105375</v>
      </c>
    </row>
    <row r="3509" spans="1:2" x14ac:dyDescent="0.25">
      <c r="A3509" t="s">
        <v>3319</v>
      </c>
      <c r="B3509">
        <v>8.6252999999999996E-2</v>
      </c>
    </row>
    <row r="3510" spans="1:2" x14ac:dyDescent="0.25">
      <c r="A3510" t="s">
        <v>3320</v>
      </c>
      <c r="B3510">
        <v>9.5935999999999994E-2</v>
      </c>
    </row>
    <row r="3511" spans="1:2" x14ac:dyDescent="0.25">
      <c r="A3511" t="s">
        <v>3321</v>
      </c>
      <c r="B3511">
        <v>8.2693000000000003E-2</v>
      </c>
    </row>
    <row r="3512" spans="1:2" x14ac:dyDescent="0.25">
      <c r="A3512" t="s">
        <v>3322</v>
      </c>
      <c r="B3512">
        <v>6.4674999999999996E-2</v>
      </c>
    </row>
    <row r="3513" spans="1:2" x14ac:dyDescent="0.25">
      <c r="A3513" t="s">
        <v>3323</v>
      </c>
      <c r="B3513">
        <v>0.107874</v>
      </c>
    </row>
    <row r="3514" spans="1:2" x14ac:dyDescent="0.25">
      <c r="A3514" t="s">
        <v>3324</v>
      </c>
      <c r="B3514">
        <v>0.102316</v>
      </c>
    </row>
    <row r="3515" spans="1:2" x14ac:dyDescent="0.25">
      <c r="A3515" t="s">
        <v>3325</v>
      </c>
      <c r="B3515">
        <v>0.12548300000000001</v>
      </c>
    </row>
    <row r="3516" spans="1:2" x14ac:dyDescent="0.25">
      <c r="A3516" t="s">
        <v>3326</v>
      </c>
      <c r="B3516">
        <v>0.13925599999999999</v>
      </c>
    </row>
    <row r="3517" spans="1:2" x14ac:dyDescent="0.25">
      <c r="A3517" t="s">
        <v>3327</v>
      </c>
      <c r="B3517">
        <v>0.12772800000000001</v>
      </c>
    </row>
    <row r="3518" spans="1:2" x14ac:dyDescent="0.25">
      <c r="A3518" t="s">
        <v>3328</v>
      </c>
      <c r="B3518">
        <v>0.10545300000000001</v>
      </c>
    </row>
    <row r="3519" spans="1:2" x14ac:dyDescent="0.25">
      <c r="A3519" t="s">
        <v>3329</v>
      </c>
      <c r="B3519">
        <v>0.120473</v>
      </c>
    </row>
    <row r="3520" spans="1:2" x14ac:dyDescent="0.25">
      <c r="A3520" t="s">
        <v>3330</v>
      </c>
      <c r="B3520">
        <v>0.11394600000000001</v>
      </c>
    </row>
    <row r="3521" spans="1:2" x14ac:dyDescent="0.25">
      <c r="A3521" t="s">
        <v>3331</v>
      </c>
      <c r="B3521">
        <v>0.14911199999999999</v>
      </c>
    </row>
    <row r="3522" spans="1:2" x14ac:dyDescent="0.25">
      <c r="A3522" t="s">
        <v>3332</v>
      </c>
      <c r="B3522">
        <v>0.122711</v>
      </c>
    </row>
    <row r="3523" spans="1:2" x14ac:dyDescent="0.25">
      <c r="A3523" t="s">
        <v>3333</v>
      </c>
      <c r="B3523">
        <v>0.11999</v>
      </c>
    </row>
    <row r="3524" spans="1:2" x14ac:dyDescent="0.25">
      <c r="A3524" t="s">
        <v>3334</v>
      </c>
      <c r="B3524">
        <v>0.14682600000000001</v>
      </c>
    </row>
    <row r="3525" spans="1:2" x14ac:dyDescent="0.25">
      <c r="A3525" t="s">
        <v>3335</v>
      </c>
      <c r="B3525">
        <v>9.4356999999999996E-2</v>
      </c>
    </row>
    <row r="3526" spans="1:2" x14ac:dyDescent="0.25">
      <c r="A3526" t="s">
        <v>3336</v>
      </c>
      <c r="B3526">
        <v>7.6053999999999997E-2</v>
      </c>
    </row>
    <row r="3527" spans="1:2" x14ac:dyDescent="0.25">
      <c r="A3527" t="s">
        <v>3337</v>
      </c>
      <c r="B3527">
        <v>0.120379</v>
      </c>
    </row>
    <row r="3528" spans="1:2" x14ac:dyDescent="0.25">
      <c r="A3528" t="s">
        <v>3338</v>
      </c>
      <c r="B3528">
        <v>0.119576</v>
      </c>
    </row>
    <row r="3529" spans="1:2" x14ac:dyDescent="0.25">
      <c r="A3529" t="s">
        <v>3339</v>
      </c>
      <c r="B3529">
        <v>0.117655</v>
      </c>
    </row>
    <row r="3530" spans="1:2" x14ac:dyDescent="0.25">
      <c r="A3530" t="s">
        <v>3340</v>
      </c>
      <c r="B3530">
        <v>0.11268</v>
      </c>
    </row>
    <row r="3531" spans="1:2" x14ac:dyDescent="0.25">
      <c r="A3531" t="s">
        <v>3341</v>
      </c>
      <c r="B3531">
        <v>0.10434400000000001</v>
      </c>
    </row>
    <row r="3532" spans="1:2" x14ac:dyDescent="0.25">
      <c r="A3532" t="s">
        <v>3342</v>
      </c>
      <c r="B3532">
        <v>0.12629199999999999</v>
      </c>
    </row>
    <row r="3533" spans="1:2" x14ac:dyDescent="0.25">
      <c r="A3533" t="s">
        <v>3343</v>
      </c>
      <c r="B3533">
        <v>7.1471999999999994E-2</v>
      </c>
    </row>
    <row r="3534" spans="1:2" x14ac:dyDescent="0.25">
      <c r="A3534" t="s">
        <v>3344</v>
      </c>
      <c r="B3534">
        <v>9.3128000000000002E-2</v>
      </c>
    </row>
    <row r="3535" spans="1:2" x14ac:dyDescent="0.25">
      <c r="A3535" t="s">
        <v>3345</v>
      </c>
      <c r="B3535">
        <v>9.1604000000000005E-2</v>
      </c>
    </row>
    <row r="3536" spans="1:2" x14ac:dyDescent="0.25">
      <c r="A3536" t="s">
        <v>3346</v>
      </c>
      <c r="B3536">
        <v>0.13005900000000001</v>
      </c>
    </row>
    <row r="3537" spans="1:2" x14ac:dyDescent="0.25">
      <c r="A3537" t="s">
        <v>3347</v>
      </c>
      <c r="B3537">
        <v>9.7988000000000006E-2</v>
      </c>
    </row>
    <row r="3538" spans="1:2" x14ac:dyDescent="0.25">
      <c r="A3538" t="s">
        <v>3348</v>
      </c>
      <c r="B3538">
        <v>8.8176000000000004E-2</v>
      </c>
    </row>
    <row r="3539" spans="1:2" x14ac:dyDescent="0.25">
      <c r="A3539" t="s">
        <v>3349</v>
      </c>
      <c r="B3539">
        <v>0.11557000000000001</v>
      </c>
    </row>
    <row r="3540" spans="1:2" x14ac:dyDescent="0.25">
      <c r="A3540" t="s">
        <v>3350</v>
      </c>
      <c r="B3540">
        <v>0.13716500000000001</v>
      </c>
    </row>
    <row r="3541" spans="1:2" x14ac:dyDescent="0.25">
      <c r="A3541" t="s">
        <v>3351</v>
      </c>
      <c r="B3541">
        <v>8.9970999999999995E-2</v>
      </c>
    </row>
    <row r="3542" spans="1:2" x14ac:dyDescent="0.25">
      <c r="A3542" t="s">
        <v>3352</v>
      </c>
      <c r="B3542">
        <v>8.2279000000000005E-2</v>
      </c>
    </row>
    <row r="3543" spans="1:2" x14ac:dyDescent="0.25">
      <c r="A3543" t="s">
        <v>3353</v>
      </c>
      <c r="B3543">
        <v>8.9498999999999995E-2</v>
      </c>
    </row>
    <row r="3544" spans="1:2" x14ac:dyDescent="0.25">
      <c r="A3544" t="s">
        <v>3354</v>
      </c>
      <c r="B3544">
        <v>8.5943000000000006E-2</v>
      </c>
    </row>
    <row r="3545" spans="1:2" x14ac:dyDescent="0.25">
      <c r="A3545" t="s">
        <v>3355</v>
      </c>
      <c r="B3545">
        <v>0.13056400000000001</v>
      </c>
    </row>
    <row r="3546" spans="1:2" x14ac:dyDescent="0.25">
      <c r="A3546" t="s">
        <v>3356</v>
      </c>
      <c r="B3546">
        <v>0.107572</v>
      </c>
    </row>
    <row r="3547" spans="1:2" x14ac:dyDescent="0.25">
      <c r="A3547" t="s">
        <v>3357</v>
      </c>
      <c r="B3547">
        <v>9.7869999999999999E-2</v>
      </c>
    </row>
    <row r="3548" spans="1:2" x14ac:dyDescent="0.25">
      <c r="A3548" t="s">
        <v>3358</v>
      </c>
      <c r="B3548">
        <v>9.7550999999999999E-2</v>
      </c>
    </row>
    <row r="3549" spans="1:2" x14ac:dyDescent="0.25">
      <c r="A3549" t="s">
        <v>3359</v>
      </c>
      <c r="B3549">
        <v>7.1426000000000003E-2</v>
      </c>
    </row>
    <row r="3550" spans="1:2" x14ac:dyDescent="0.25">
      <c r="A3550" t="s">
        <v>3360</v>
      </c>
      <c r="B3550">
        <v>8.2012000000000002E-2</v>
      </c>
    </row>
    <row r="3551" spans="1:2" x14ac:dyDescent="0.25">
      <c r="A3551" t="s">
        <v>3361</v>
      </c>
      <c r="B3551">
        <v>5.6269E-2</v>
      </c>
    </row>
    <row r="3552" spans="1:2" x14ac:dyDescent="0.25">
      <c r="A3552" t="s">
        <v>3362</v>
      </c>
      <c r="B3552">
        <v>0.101031</v>
      </c>
    </row>
    <row r="3553" spans="1:2" x14ac:dyDescent="0.25">
      <c r="A3553" t="s">
        <v>3363</v>
      </c>
      <c r="B3553">
        <v>8.2614999999999994E-2</v>
      </c>
    </row>
    <row r="3554" spans="1:2" x14ac:dyDescent="0.25">
      <c r="A3554" t="s">
        <v>3364</v>
      </c>
      <c r="B3554">
        <v>7.3063000000000003E-2</v>
      </c>
    </row>
    <row r="3555" spans="1:2" x14ac:dyDescent="0.25">
      <c r="A3555" t="s">
        <v>3365</v>
      </c>
      <c r="B3555">
        <v>9.6786999999999998E-2</v>
      </c>
    </row>
    <row r="3556" spans="1:2" x14ac:dyDescent="0.25">
      <c r="A3556" t="s">
        <v>3366</v>
      </c>
      <c r="B3556">
        <v>8.7698999999999999E-2</v>
      </c>
    </row>
    <row r="3557" spans="1:2" x14ac:dyDescent="0.25">
      <c r="A3557" t="s">
        <v>3367</v>
      </c>
      <c r="B3557">
        <v>5.8694999999999997E-2</v>
      </c>
    </row>
    <row r="3558" spans="1:2" x14ac:dyDescent="0.25">
      <c r="A3558" t="s">
        <v>3368</v>
      </c>
      <c r="B3558">
        <v>0.14130499999999999</v>
      </c>
    </row>
    <row r="3559" spans="1:2" x14ac:dyDescent="0.25">
      <c r="A3559" t="s">
        <v>3369</v>
      </c>
      <c r="B3559">
        <v>0.10377</v>
      </c>
    </row>
    <row r="3560" spans="1:2" x14ac:dyDescent="0.25">
      <c r="A3560" t="s">
        <v>3370</v>
      </c>
      <c r="B3560">
        <v>0.100198</v>
      </c>
    </row>
    <row r="3561" spans="1:2" x14ac:dyDescent="0.25">
      <c r="A3561" t="s">
        <v>3371</v>
      </c>
      <c r="B3561">
        <v>8.2950999999999997E-2</v>
      </c>
    </row>
    <row r="3562" spans="1:2" x14ac:dyDescent="0.25">
      <c r="A3562" t="s">
        <v>3372</v>
      </c>
      <c r="B3562">
        <v>0.106125</v>
      </c>
    </row>
    <row r="3563" spans="1:2" x14ac:dyDescent="0.25">
      <c r="A3563" t="s">
        <v>3373</v>
      </c>
      <c r="B3563">
        <v>7.4537999999999993E-2</v>
      </c>
    </row>
    <row r="3564" spans="1:2" x14ac:dyDescent="0.25">
      <c r="A3564" t="s">
        <v>3374</v>
      </c>
      <c r="B3564">
        <v>0.101897</v>
      </c>
    </row>
    <row r="3565" spans="1:2" x14ac:dyDescent="0.25">
      <c r="A3565" t="s">
        <v>3375</v>
      </c>
      <c r="B3565">
        <v>5.9487999999999999E-2</v>
      </c>
    </row>
    <row r="3566" spans="1:2" x14ac:dyDescent="0.25">
      <c r="A3566" t="s">
        <v>3376</v>
      </c>
      <c r="B3566">
        <v>0.122962</v>
      </c>
    </row>
    <row r="3567" spans="1:2" x14ac:dyDescent="0.25">
      <c r="A3567" t="s">
        <v>3377</v>
      </c>
      <c r="B3567">
        <v>7.5774999999999995E-2</v>
      </c>
    </row>
    <row r="3568" spans="1:2" x14ac:dyDescent="0.25">
      <c r="A3568" t="s">
        <v>3378</v>
      </c>
      <c r="B3568">
        <v>0.110473</v>
      </c>
    </row>
    <row r="3569" spans="1:2" x14ac:dyDescent="0.25">
      <c r="A3569" t="s">
        <v>3379</v>
      </c>
      <c r="B3569">
        <v>0.111694</v>
      </c>
    </row>
    <row r="3570" spans="1:2" x14ac:dyDescent="0.25">
      <c r="A3570" t="s">
        <v>3380</v>
      </c>
      <c r="B3570">
        <v>8.8042999999999996E-2</v>
      </c>
    </row>
    <row r="3571" spans="1:2" x14ac:dyDescent="0.25">
      <c r="A3571" t="s">
        <v>3381</v>
      </c>
      <c r="B3571">
        <v>9.3493000000000007E-2</v>
      </c>
    </row>
    <row r="3572" spans="1:2" x14ac:dyDescent="0.25">
      <c r="A3572" t="s">
        <v>3382</v>
      </c>
      <c r="B3572">
        <v>0.102962</v>
      </c>
    </row>
    <row r="3573" spans="1:2" x14ac:dyDescent="0.25">
      <c r="A3573" t="s">
        <v>3383</v>
      </c>
      <c r="B3573">
        <v>8.6419999999999997E-2</v>
      </c>
    </row>
    <row r="3574" spans="1:2" x14ac:dyDescent="0.25">
      <c r="A3574" t="s">
        <v>3384</v>
      </c>
      <c r="B3574">
        <v>0.11351700000000001</v>
      </c>
    </row>
    <row r="3575" spans="1:2" x14ac:dyDescent="0.25">
      <c r="A3575" t="s">
        <v>3385</v>
      </c>
      <c r="B3575">
        <v>9.622E-2</v>
      </c>
    </row>
    <row r="3576" spans="1:2" x14ac:dyDescent="0.25">
      <c r="A3576" t="s">
        <v>3386</v>
      </c>
      <c r="B3576">
        <v>8.4821999999999995E-2</v>
      </c>
    </row>
    <row r="3577" spans="1:2" x14ac:dyDescent="0.25">
      <c r="A3577" t="s">
        <v>3387</v>
      </c>
      <c r="B3577">
        <v>0.137796</v>
      </c>
    </row>
    <row r="3578" spans="1:2" x14ac:dyDescent="0.25">
      <c r="A3578" t="s">
        <v>3388</v>
      </c>
      <c r="B3578">
        <v>0.115152</v>
      </c>
    </row>
    <row r="3579" spans="1:2" x14ac:dyDescent="0.25">
      <c r="A3579" t="s">
        <v>3389</v>
      </c>
      <c r="B3579">
        <v>0.111966</v>
      </c>
    </row>
    <row r="3580" spans="1:2" x14ac:dyDescent="0.25">
      <c r="A3580" t="s">
        <v>3390</v>
      </c>
      <c r="B3580">
        <v>9.7410999999999998E-2</v>
      </c>
    </row>
    <row r="3581" spans="1:2" x14ac:dyDescent="0.25">
      <c r="A3581" t="s">
        <v>3391</v>
      </c>
      <c r="B3581">
        <v>6.4166000000000001E-2</v>
      </c>
    </row>
    <row r="3582" spans="1:2" x14ac:dyDescent="0.25">
      <c r="A3582" t="s">
        <v>3392</v>
      </c>
      <c r="B3582">
        <v>9.9312999999999999E-2</v>
      </c>
    </row>
    <row r="3583" spans="1:2" x14ac:dyDescent="0.25">
      <c r="A3583" t="s">
        <v>3393</v>
      </c>
      <c r="B3583">
        <v>9.5474000000000003E-2</v>
      </c>
    </row>
    <row r="3584" spans="1:2" x14ac:dyDescent="0.25">
      <c r="A3584" t="s">
        <v>3394</v>
      </c>
      <c r="B3584">
        <v>7.6839000000000005E-2</v>
      </c>
    </row>
    <row r="3585" spans="1:2" x14ac:dyDescent="0.25">
      <c r="A3585" t="s">
        <v>3395</v>
      </c>
      <c r="B3585">
        <v>0.10979800000000001</v>
      </c>
    </row>
    <row r="3586" spans="1:2" x14ac:dyDescent="0.25">
      <c r="A3586" t="s">
        <v>3396</v>
      </c>
      <c r="B3586">
        <v>9.1448000000000002E-2</v>
      </c>
    </row>
    <row r="3587" spans="1:2" x14ac:dyDescent="0.25">
      <c r="A3587" t="s">
        <v>3397</v>
      </c>
      <c r="B3587">
        <v>0.12671099999999999</v>
      </c>
    </row>
    <row r="3588" spans="1:2" x14ac:dyDescent="0.25">
      <c r="A3588" t="s">
        <v>3398</v>
      </c>
      <c r="B3588">
        <v>0.12789200000000001</v>
      </c>
    </row>
    <row r="3589" spans="1:2" x14ac:dyDescent="0.25">
      <c r="A3589" t="s">
        <v>3399</v>
      </c>
      <c r="B3589">
        <v>0.110787</v>
      </c>
    </row>
    <row r="3590" spans="1:2" x14ac:dyDescent="0.25">
      <c r="A3590" t="s">
        <v>3400</v>
      </c>
      <c r="B3590">
        <v>0.13711200000000001</v>
      </c>
    </row>
    <row r="3591" spans="1:2" x14ac:dyDescent="0.25">
      <c r="A3591" t="s">
        <v>3401</v>
      </c>
      <c r="B3591">
        <v>0.119937</v>
      </c>
    </row>
    <row r="3592" spans="1:2" x14ac:dyDescent="0.25">
      <c r="A3592" t="s">
        <v>3402</v>
      </c>
      <c r="B3592">
        <v>0.136018</v>
      </c>
    </row>
    <row r="3593" spans="1:2" x14ac:dyDescent="0.25">
      <c r="A3593" t="s">
        <v>3403</v>
      </c>
      <c r="B3593">
        <v>0.15584400000000001</v>
      </c>
    </row>
    <row r="3594" spans="1:2" x14ac:dyDescent="0.25">
      <c r="A3594" t="s">
        <v>3404</v>
      </c>
      <c r="B3594">
        <v>0.11713800000000001</v>
      </c>
    </row>
    <row r="3595" spans="1:2" x14ac:dyDescent="0.25">
      <c r="A3595" t="s">
        <v>3405</v>
      </c>
      <c r="B3595">
        <v>0.155053</v>
      </c>
    </row>
    <row r="3596" spans="1:2" x14ac:dyDescent="0.25">
      <c r="A3596" t="s">
        <v>3406</v>
      </c>
      <c r="B3596">
        <v>9.7598000000000004E-2</v>
      </c>
    </row>
    <row r="3597" spans="1:2" x14ac:dyDescent="0.25">
      <c r="A3597" t="s">
        <v>3407</v>
      </c>
      <c r="B3597">
        <v>0.118677</v>
      </c>
    </row>
    <row r="3598" spans="1:2" x14ac:dyDescent="0.25">
      <c r="A3598" t="s">
        <v>3408</v>
      </c>
      <c r="B3598">
        <v>0.11719</v>
      </c>
    </row>
    <row r="3599" spans="1:2" x14ac:dyDescent="0.25">
      <c r="A3599" t="s">
        <v>3409</v>
      </c>
      <c r="B3599">
        <v>0.119688</v>
      </c>
    </row>
    <row r="3600" spans="1:2" x14ac:dyDescent="0.25">
      <c r="A3600" t="s">
        <v>3410</v>
      </c>
      <c r="B3600">
        <v>0.11816400000000001</v>
      </c>
    </row>
    <row r="3601" spans="1:2" x14ac:dyDescent="0.25">
      <c r="A3601" t="s">
        <v>3411</v>
      </c>
      <c r="B3601">
        <v>0.10244</v>
      </c>
    </row>
    <row r="3602" spans="1:2" x14ac:dyDescent="0.25">
      <c r="A3602" t="s">
        <v>3412</v>
      </c>
      <c r="B3602">
        <v>0.118729</v>
      </c>
    </row>
    <row r="3603" spans="1:2" x14ac:dyDescent="0.25">
      <c r="A3603" t="s">
        <v>3413</v>
      </c>
      <c r="B3603">
        <v>0.11809500000000001</v>
      </c>
    </row>
    <row r="3604" spans="1:2" x14ac:dyDescent="0.25">
      <c r="A3604" t="s">
        <v>3414</v>
      </c>
      <c r="B3604">
        <v>0.122432</v>
      </c>
    </row>
    <row r="3605" spans="1:2" x14ac:dyDescent="0.25">
      <c r="A3605" t="s">
        <v>3415</v>
      </c>
      <c r="B3605">
        <v>0.12006699999999999</v>
      </c>
    </row>
    <row r="3606" spans="1:2" x14ac:dyDescent="0.25">
      <c r="A3606" t="s">
        <v>3416</v>
      </c>
      <c r="B3606">
        <v>0.13250999999999999</v>
      </c>
    </row>
    <row r="3607" spans="1:2" x14ac:dyDescent="0.25">
      <c r="A3607" t="s">
        <v>3417</v>
      </c>
      <c r="B3607">
        <v>0.11596099999999999</v>
      </c>
    </row>
    <row r="3608" spans="1:2" x14ac:dyDescent="0.25">
      <c r="A3608" t="s">
        <v>3418</v>
      </c>
      <c r="B3608">
        <v>0.126692</v>
      </c>
    </row>
    <row r="3609" spans="1:2" x14ac:dyDescent="0.25">
      <c r="A3609" t="s">
        <v>3419</v>
      </c>
      <c r="B3609">
        <v>0.114768</v>
      </c>
    </row>
    <row r="3610" spans="1:2" x14ac:dyDescent="0.25">
      <c r="A3610" t="s">
        <v>3420</v>
      </c>
      <c r="B3610">
        <v>9.4614000000000004E-2</v>
      </c>
    </row>
    <row r="3611" spans="1:2" x14ac:dyDescent="0.25">
      <c r="A3611" t="s">
        <v>3421</v>
      </c>
      <c r="B3611">
        <v>0.106853</v>
      </c>
    </row>
    <row r="3612" spans="1:2" x14ac:dyDescent="0.25">
      <c r="A3612" t="s">
        <v>3422</v>
      </c>
      <c r="B3612">
        <v>9.4441999999999998E-2</v>
      </c>
    </row>
    <row r="3613" spans="1:2" x14ac:dyDescent="0.25">
      <c r="A3613" t="s">
        <v>3423</v>
      </c>
      <c r="B3613">
        <v>0.125856</v>
      </c>
    </row>
    <row r="3614" spans="1:2" x14ac:dyDescent="0.25">
      <c r="A3614" t="s">
        <v>3424</v>
      </c>
      <c r="B3614">
        <v>0.14103599999999999</v>
      </c>
    </row>
    <row r="3615" spans="1:2" x14ac:dyDescent="0.25">
      <c r="A3615" t="s">
        <v>3425</v>
      </c>
      <c r="B3615">
        <v>0.15918499999999999</v>
      </c>
    </row>
    <row r="3616" spans="1:2" x14ac:dyDescent="0.25">
      <c r="A3616" t="s">
        <v>3426</v>
      </c>
      <c r="B3616">
        <v>0.106056</v>
      </c>
    </row>
    <row r="3617" spans="1:2" x14ac:dyDescent="0.25">
      <c r="A3617" t="s">
        <v>3427</v>
      </c>
      <c r="B3617">
        <v>0.132853</v>
      </c>
    </row>
    <row r="3618" spans="1:2" x14ac:dyDescent="0.25">
      <c r="A3618" t="s">
        <v>3428</v>
      </c>
      <c r="B3618">
        <v>0.12699099999999999</v>
      </c>
    </row>
    <row r="3619" spans="1:2" x14ac:dyDescent="0.25">
      <c r="A3619" t="s">
        <v>3429</v>
      </c>
      <c r="B3619">
        <v>0.14393600000000001</v>
      </c>
    </row>
    <row r="3620" spans="1:2" x14ac:dyDescent="0.25">
      <c r="A3620" t="s">
        <v>3430</v>
      </c>
      <c r="B3620">
        <v>9.5606999999999998E-2</v>
      </c>
    </row>
    <row r="3621" spans="1:2" x14ac:dyDescent="0.25">
      <c r="A3621" t="s">
        <v>3431</v>
      </c>
      <c r="B3621">
        <v>0.102296</v>
      </c>
    </row>
    <row r="3622" spans="1:2" x14ac:dyDescent="0.25">
      <c r="A3622" t="s">
        <v>3432</v>
      </c>
      <c r="B3622">
        <v>8.8292999999999996E-2</v>
      </c>
    </row>
    <row r="3623" spans="1:2" x14ac:dyDescent="0.25">
      <c r="A3623" t="s">
        <v>3433</v>
      </c>
      <c r="B3623">
        <v>0.115763</v>
      </c>
    </row>
    <row r="3624" spans="1:2" x14ac:dyDescent="0.25">
      <c r="A3624" t="s">
        <v>3434</v>
      </c>
      <c r="B3624">
        <v>7.7864000000000003E-2</v>
      </c>
    </row>
    <row r="3625" spans="1:2" x14ac:dyDescent="0.25">
      <c r="A3625" t="s">
        <v>3435</v>
      </c>
      <c r="B3625">
        <v>8.5968000000000003E-2</v>
      </c>
    </row>
    <row r="3626" spans="1:2" x14ac:dyDescent="0.25">
      <c r="A3626" t="s">
        <v>3436</v>
      </c>
      <c r="B3626">
        <v>9.7666000000000003E-2</v>
      </c>
    </row>
    <row r="3627" spans="1:2" x14ac:dyDescent="0.25">
      <c r="A3627" t="s">
        <v>3437</v>
      </c>
      <c r="B3627">
        <v>0.14773</v>
      </c>
    </row>
    <row r="3628" spans="1:2" x14ac:dyDescent="0.25">
      <c r="A3628" t="s">
        <v>3438</v>
      </c>
      <c r="B3628">
        <v>9.7542000000000004E-2</v>
      </c>
    </row>
    <row r="3629" spans="1:2" x14ac:dyDescent="0.25">
      <c r="A3629" t="s">
        <v>3439</v>
      </c>
      <c r="B3629">
        <v>0.125532</v>
      </c>
    </row>
    <row r="3630" spans="1:2" x14ac:dyDescent="0.25">
      <c r="A3630" t="s">
        <v>3440</v>
      </c>
      <c r="B3630">
        <v>7.5312000000000004E-2</v>
      </c>
    </row>
    <row r="3631" spans="1:2" x14ac:dyDescent="0.25">
      <c r="A3631" t="s">
        <v>3441</v>
      </c>
      <c r="B3631">
        <v>9.8534999999999998E-2</v>
      </c>
    </row>
    <row r="3632" spans="1:2" x14ac:dyDescent="0.25">
      <c r="A3632" t="s">
        <v>3442</v>
      </c>
      <c r="B3632">
        <v>0.110044</v>
      </c>
    </row>
    <row r="3633" spans="1:2" x14ac:dyDescent="0.25">
      <c r="A3633" t="s">
        <v>3443</v>
      </c>
      <c r="B3633">
        <v>0.124611</v>
      </c>
    </row>
    <row r="3634" spans="1:2" x14ac:dyDescent="0.25">
      <c r="A3634" t="s">
        <v>3444</v>
      </c>
      <c r="B3634">
        <v>0.11817800000000001</v>
      </c>
    </row>
    <row r="3635" spans="1:2" x14ac:dyDescent="0.25">
      <c r="A3635" t="s">
        <v>3445</v>
      </c>
      <c r="B3635">
        <v>0.11312999999999999</v>
      </c>
    </row>
    <row r="3636" spans="1:2" x14ac:dyDescent="0.25">
      <c r="A3636" t="s">
        <v>3446</v>
      </c>
      <c r="B3636">
        <v>0.120188</v>
      </c>
    </row>
    <row r="3637" spans="1:2" x14ac:dyDescent="0.25">
      <c r="A3637" t="s">
        <v>3447</v>
      </c>
      <c r="B3637">
        <v>0.121493</v>
      </c>
    </row>
    <row r="3638" spans="1:2" x14ac:dyDescent="0.25">
      <c r="A3638" t="s">
        <v>3448</v>
      </c>
      <c r="B3638">
        <v>0.13688400000000001</v>
      </c>
    </row>
    <row r="3639" spans="1:2" x14ac:dyDescent="0.25">
      <c r="A3639" t="s">
        <v>3449</v>
      </c>
      <c r="B3639">
        <v>9.5165E-2</v>
      </c>
    </row>
    <row r="3640" spans="1:2" x14ac:dyDescent="0.25">
      <c r="A3640" t="s">
        <v>3450</v>
      </c>
      <c r="B3640">
        <v>9.2809000000000003E-2</v>
      </c>
    </row>
    <row r="3641" spans="1:2" x14ac:dyDescent="0.25">
      <c r="A3641" t="s">
        <v>3451</v>
      </c>
      <c r="B3641">
        <v>0.135103</v>
      </c>
    </row>
    <row r="3642" spans="1:2" x14ac:dyDescent="0.25">
      <c r="A3642" t="s">
        <v>3452</v>
      </c>
      <c r="B3642">
        <v>0.12114900000000001</v>
      </c>
    </row>
    <row r="3643" spans="1:2" x14ac:dyDescent="0.25">
      <c r="A3643" t="s">
        <v>3453</v>
      </c>
      <c r="B3643">
        <v>9.4588000000000005E-2</v>
      </c>
    </row>
    <row r="3644" spans="1:2" x14ac:dyDescent="0.25">
      <c r="A3644" t="s">
        <v>3454</v>
      </c>
      <c r="B3644">
        <v>0.12404</v>
      </c>
    </row>
    <row r="3645" spans="1:2" x14ac:dyDescent="0.25">
      <c r="A3645" t="s">
        <v>3455</v>
      </c>
      <c r="B3645">
        <v>0.120156</v>
      </c>
    </row>
    <row r="3646" spans="1:2" x14ac:dyDescent="0.25">
      <c r="A3646" t="s">
        <v>3456</v>
      </c>
      <c r="B3646">
        <v>0.101691</v>
      </c>
    </row>
    <row r="3647" spans="1:2" x14ac:dyDescent="0.25">
      <c r="A3647" t="s">
        <v>3457</v>
      </c>
      <c r="B3647">
        <v>8.9190000000000005E-2</v>
      </c>
    </row>
    <row r="3648" spans="1:2" x14ac:dyDescent="0.25">
      <c r="A3648" t="s">
        <v>3458</v>
      </c>
      <c r="B3648">
        <v>0.13242399999999999</v>
      </c>
    </row>
    <row r="3649" spans="1:2" x14ac:dyDescent="0.25">
      <c r="A3649" t="s">
        <v>3459</v>
      </c>
      <c r="B3649">
        <v>8.2849000000000006E-2</v>
      </c>
    </row>
    <row r="3650" spans="1:2" x14ac:dyDescent="0.25">
      <c r="A3650" t="s">
        <v>3460</v>
      </c>
      <c r="B3650">
        <v>0.111719</v>
      </c>
    </row>
    <row r="3651" spans="1:2" x14ac:dyDescent="0.25">
      <c r="A3651" t="s">
        <v>3461</v>
      </c>
      <c r="B3651">
        <v>0.13878199999999999</v>
      </c>
    </row>
    <row r="3652" spans="1:2" x14ac:dyDescent="0.25">
      <c r="A3652" t="s">
        <v>3462</v>
      </c>
      <c r="B3652">
        <v>0.14655399999999999</v>
      </c>
    </row>
    <row r="3653" spans="1:2" x14ac:dyDescent="0.25">
      <c r="A3653" t="s">
        <v>3463</v>
      </c>
      <c r="B3653">
        <v>0.120591</v>
      </c>
    </row>
    <row r="3654" spans="1:2" x14ac:dyDescent="0.25">
      <c r="A3654" t="s">
        <v>3464</v>
      </c>
      <c r="B3654">
        <v>0.139622</v>
      </c>
    </row>
    <row r="3655" spans="1:2" x14ac:dyDescent="0.25">
      <c r="A3655" t="s">
        <v>3465</v>
      </c>
      <c r="B3655">
        <v>0.119778</v>
      </c>
    </row>
    <row r="3656" spans="1:2" x14ac:dyDescent="0.25">
      <c r="A3656" t="s">
        <v>3466</v>
      </c>
      <c r="B3656">
        <v>0.123349</v>
      </c>
    </row>
    <row r="3657" spans="1:2" x14ac:dyDescent="0.25">
      <c r="A3657" t="s">
        <v>3467</v>
      </c>
      <c r="B3657">
        <v>0.107183</v>
      </c>
    </row>
    <row r="3658" spans="1:2" x14ac:dyDescent="0.25">
      <c r="A3658" t="s">
        <v>3468</v>
      </c>
      <c r="B3658">
        <v>0.10415099999999999</v>
      </c>
    </row>
    <row r="3659" spans="1:2" x14ac:dyDescent="0.25">
      <c r="A3659" t="s">
        <v>3469</v>
      </c>
      <c r="B3659">
        <v>0.13811399999999999</v>
      </c>
    </row>
    <row r="3660" spans="1:2" x14ac:dyDescent="0.25">
      <c r="A3660" t="s">
        <v>3470</v>
      </c>
      <c r="B3660">
        <v>0.10731599999999999</v>
      </c>
    </row>
    <row r="3661" spans="1:2" x14ac:dyDescent="0.25">
      <c r="A3661" t="s">
        <v>3471</v>
      </c>
      <c r="B3661">
        <v>0.101844</v>
      </c>
    </row>
    <row r="3662" spans="1:2" x14ac:dyDescent="0.25">
      <c r="A3662" t="s">
        <v>3472</v>
      </c>
      <c r="B3662">
        <v>0.103321</v>
      </c>
    </row>
    <row r="3663" spans="1:2" x14ac:dyDescent="0.25">
      <c r="A3663" t="s">
        <v>3473</v>
      </c>
      <c r="B3663">
        <v>8.9343000000000006E-2</v>
      </c>
    </row>
    <row r="3664" spans="1:2" x14ac:dyDescent="0.25">
      <c r="A3664" t="s">
        <v>3474</v>
      </c>
      <c r="B3664">
        <v>0.14160200000000001</v>
      </c>
    </row>
    <row r="3665" spans="1:2" x14ac:dyDescent="0.25">
      <c r="A3665" t="s">
        <v>3475</v>
      </c>
      <c r="B3665">
        <v>9.7257999999999997E-2</v>
      </c>
    </row>
    <row r="3666" spans="1:2" x14ac:dyDescent="0.25">
      <c r="A3666" t="s">
        <v>3476</v>
      </c>
      <c r="B3666">
        <v>9.2774999999999996E-2</v>
      </c>
    </row>
    <row r="3667" spans="1:2" x14ac:dyDescent="0.25">
      <c r="A3667" t="s">
        <v>3477</v>
      </c>
      <c r="B3667">
        <v>7.2703000000000004E-2</v>
      </c>
    </row>
    <row r="3668" spans="1:2" x14ac:dyDescent="0.25">
      <c r="A3668" t="s">
        <v>3478</v>
      </c>
      <c r="B3668">
        <v>0.10462100000000001</v>
      </c>
    </row>
    <row r="3669" spans="1:2" x14ac:dyDescent="0.25">
      <c r="A3669" t="s">
        <v>3479</v>
      </c>
      <c r="B3669">
        <v>0.10015400000000001</v>
      </c>
    </row>
    <row r="3670" spans="1:2" x14ac:dyDescent="0.25">
      <c r="A3670" t="s">
        <v>3480</v>
      </c>
      <c r="B3670">
        <v>0.10494299999999999</v>
      </c>
    </row>
    <row r="3671" spans="1:2" x14ac:dyDescent="0.25">
      <c r="A3671" t="s">
        <v>3481</v>
      </c>
      <c r="B3671">
        <v>9.9850999999999995E-2</v>
      </c>
    </row>
    <row r="3672" spans="1:2" x14ac:dyDescent="0.25">
      <c r="A3672" t="s">
        <v>3482</v>
      </c>
      <c r="B3672">
        <v>0.12782299999999999</v>
      </c>
    </row>
    <row r="3673" spans="1:2" x14ac:dyDescent="0.25">
      <c r="A3673" t="s">
        <v>3483</v>
      </c>
      <c r="B3673">
        <v>0.11874700000000001</v>
      </c>
    </row>
    <row r="3674" spans="1:2" x14ac:dyDescent="0.25">
      <c r="A3674" t="s">
        <v>3484</v>
      </c>
      <c r="B3674">
        <v>0.105105</v>
      </c>
    </row>
    <row r="3675" spans="1:2" x14ac:dyDescent="0.25">
      <c r="A3675" t="s">
        <v>3485</v>
      </c>
      <c r="B3675">
        <v>0.12917100000000001</v>
      </c>
    </row>
    <row r="3676" spans="1:2" x14ac:dyDescent="0.25">
      <c r="A3676" t="s">
        <v>3486</v>
      </c>
      <c r="B3676">
        <v>0.112444</v>
      </c>
    </row>
    <row r="3677" spans="1:2" x14ac:dyDescent="0.25">
      <c r="A3677" t="s">
        <v>3487</v>
      </c>
      <c r="B3677">
        <v>0.145679</v>
      </c>
    </row>
    <row r="3678" spans="1:2" x14ac:dyDescent="0.25">
      <c r="A3678" t="s">
        <v>3488</v>
      </c>
      <c r="B3678">
        <v>8.3662E-2</v>
      </c>
    </row>
    <row r="3679" spans="1:2" x14ac:dyDescent="0.25">
      <c r="A3679" t="s">
        <v>3489</v>
      </c>
      <c r="B3679">
        <v>0.13628299999999999</v>
      </c>
    </row>
    <row r="3680" spans="1:2" x14ac:dyDescent="0.25">
      <c r="A3680" t="s">
        <v>3490</v>
      </c>
      <c r="B3680">
        <v>0.116762</v>
      </c>
    </row>
    <row r="3681" spans="1:2" x14ac:dyDescent="0.25">
      <c r="A3681" t="s">
        <v>3491</v>
      </c>
      <c r="B3681">
        <v>0.11629299999999999</v>
      </c>
    </row>
    <row r="3682" spans="1:2" x14ac:dyDescent="0.25">
      <c r="A3682" t="s">
        <v>3492</v>
      </c>
      <c r="B3682">
        <v>0.13133500000000001</v>
      </c>
    </row>
    <row r="3683" spans="1:2" x14ac:dyDescent="0.25">
      <c r="A3683" t="s">
        <v>3493</v>
      </c>
      <c r="B3683">
        <v>0.121476</v>
      </c>
    </row>
    <row r="3684" spans="1:2" x14ac:dyDescent="0.25">
      <c r="A3684" t="s">
        <v>3494</v>
      </c>
      <c r="B3684">
        <v>0.13040199999999999</v>
      </c>
    </row>
    <row r="3685" spans="1:2" x14ac:dyDescent="0.25">
      <c r="A3685" t="s">
        <v>3495</v>
      </c>
      <c r="B3685">
        <v>9.0588000000000002E-2</v>
      </c>
    </row>
    <row r="3686" spans="1:2" x14ac:dyDescent="0.25">
      <c r="A3686" t="s">
        <v>3496</v>
      </c>
      <c r="B3686">
        <v>0.118756</v>
      </c>
    </row>
    <row r="3687" spans="1:2" x14ac:dyDescent="0.25">
      <c r="A3687" t="s">
        <v>3497</v>
      </c>
      <c r="B3687">
        <v>9.8526000000000002E-2</v>
      </c>
    </row>
    <row r="3688" spans="1:2" x14ac:dyDescent="0.25">
      <c r="A3688" t="s">
        <v>3498</v>
      </c>
      <c r="B3688">
        <v>0.115684</v>
      </c>
    </row>
    <row r="3689" spans="1:2" x14ac:dyDescent="0.25">
      <c r="A3689" t="s">
        <v>3499</v>
      </c>
      <c r="B3689">
        <v>0.115575</v>
      </c>
    </row>
    <row r="3690" spans="1:2" x14ac:dyDescent="0.25">
      <c r="A3690" t="s">
        <v>3500</v>
      </c>
      <c r="B3690">
        <v>9.7048999999999996E-2</v>
      </c>
    </row>
    <row r="3691" spans="1:2" x14ac:dyDescent="0.25">
      <c r="A3691" t="s">
        <v>3501</v>
      </c>
      <c r="B3691">
        <v>0.118061</v>
      </c>
    </row>
    <row r="3692" spans="1:2" x14ac:dyDescent="0.25">
      <c r="A3692" t="s">
        <v>3502</v>
      </c>
      <c r="B3692">
        <v>0.12164700000000001</v>
      </c>
    </row>
    <row r="3693" spans="1:2" x14ac:dyDescent="0.25">
      <c r="A3693" t="s">
        <v>3503</v>
      </c>
      <c r="B3693">
        <v>0.174794</v>
      </c>
    </row>
    <row r="3694" spans="1:2" x14ac:dyDescent="0.25">
      <c r="A3694" t="s">
        <v>3504</v>
      </c>
      <c r="B3694">
        <v>0.13340399999999999</v>
      </c>
    </row>
    <row r="3695" spans="1:2" x14ac:dyDescent="0.25">
      <c r="A3695" t="s">
        <v>3505</v>
      </c>
      <c r="B3695">
        <v>0.10193000000000001</v>
      </c>
    </row>
    <row r="3696" spans="1:2" x14ac:dyDescent="0.25">
      <c r="A3696" t="s">
        <v>3506</v>
      </c>
      <c r="B3696">
        <v>0.13408300000000001</v>
      </c>
    </row>
    <row r="3697" spans="1:2" x14ac:dyDescent="0.25">
      <c r="A3697" t="s">
        <v>3507</v>
      </c>
      <c r="B3697">
        <v>0.13717199999999999</v>
      </c>
    </row>
    <row r="3698" spans="1:2" x14ac:dyDescent="0.25">
      <c r="A3698" t="s">
        <v>3508</v>
      </c>
      <c r="B3698">
        <v>0.13672300000000001</v>
      </c>
    </row>
    <row r="3699" spans="1:2" x14ac:dyDescent="0.25">
      <c r="A3699" t="s">
        <v>3509</v>
      </c>
      <c r="B3699">
        <v>0.10699400000000001</v>
      </c>
    </row>
    <row r="3700" spans="1:2" x14ac:dyDescent="0.25">
      <c r="A3700" t="s">
        <v>3510</v>
      </c>
      <c r="B3700">
        <v>0.128746</v>
      </c>
    </row>
    <row r="3701" spans="1:2" x14ac:dyDescent="0.25">
      <c r="A3701" t="s">
        <v>3511</v>
      </c>
      <c r="B3701">
        <v>0.103434</v>
      </c>
    </row>
    <row r="3702" spans="1:2" x14ac:dyDescent="0.25">
      <c r="A3702" t="s">
        <v>3512</v>
      </c>
      <c r="B3702">
        <v>9.6100000000000005E-2</v>
      </c>
    </row>
    <row r="3703" spans="1:2" x14ac:dyDescent="0.25">
      <c r="A3703" t="s">
        <v>3513</v>
      </c>
      <c r="B3703">
        <v>0.12320200000000001</v>
      </c>
    </row>
    <row r="3704" spans="1:2" x14ac:dyDescent="0.25">
      <c r="A3704" t="s">
        <v>3514</v>
      </c>
      <c r="B3704">
        <v>0.14611299999999999</v>
      </c>
    </row>
    <row r="3705" spans="1:2" x14ac:dyDescent="0.25">
      <c r="A3705" t="s">
        <v>3515</v>
      </c>
      <c r="B3705">
        <v>0.13162499999999999</v>
      </c>
    </row>
    <row r="3706" spans="1:2" x14ac:dyDescent="0.25">
      <c r="A3706" t="s">
        <v>3516</v>
      </c>
      <c r="B3706">
        <v>8.8303000000000006E-2</v>
      </c>
    </row>
    <row r="3707" spans="1:2" x14ac:dyDescent="0.25">
      <c r="A3707" t="s">
        <v>3517</v>
      </c>
      <c r="B3707">
        <v>0.102524</v>
      </c>
    </row>
    <row r="3708" spans="1:2" x14ac:dyDescent="0.25">
      <c r="A3708" t="s">
        <v>3518</v>
      </c>
      <c r="B3708">
        <v>0.116872</v>
      </c>
    </row>
    <row r="3709" spans="1:2" x14ac:dyDescent="0.25">
      <c r="A3709" t="s">
        <v>3519</v>
      </c>
      <c r="B3709">
        <v>0.119474</v>
      </c>
    </row>
    <row r="3710" spans="1:2" x14ac:dyDescent="0.25">
      <c r="A3710" t="s">
        <v>3520</v>
      </c>
      <c r="B3710">
        <v>0.13420499999999999</v>
      </c>
    </row>
    <row r="3711" spans="1:2" x14ac:dyDescent="0.25">
      <c r="A3711" t="s">
        <v>3521</v>
      </c>
      <c r="B3711">
        <v>0.12091300000000001</v>
      </c>
    </row>
    <row r="3712" spans="1:2" x14ac:dyDescent="0.25">
      <c r="A3712" t="s">
        <v>3522</v>
      </c>
      <c r="B3712">
        <v>0.105388</v>
      </c>
    </row>
    <row r="3713" spans="1:2" x14ac:dyDescent="0.25">
      <c r="A3713" t="s">
        <v>3523</v>
      </c>
      <c r="B3713">
        <v>9.8122000000000001E-2</v>
      </c>
    </row>
    <row r="3714" spans="1:2" x14ac:dyDescent="0.25">
      <c r="A3714" t="s">
        <v>3524</v>
      </c>
      <c r="B3714">
        <v>0.13214899999999999</v>
      </c>
    </row>
    <row r="3715" spans="1:2" x14ac:dyDescent="0.25">
      <c r="A3715" t="s">
        <v>3525</v>
      </c>
      <c r="B3715">
        <v>9.0314000000000005E-2</v>
      </c>
    </row>
    <row r="3716" spans="1:2" x14ac:dyDescent="0.25">
      <c r="A3716" t="s">
        <v>3526</v>
      </c>
      <c r="B3716">
        <v>0.103126</v>
      </c>
    </row>
    <row r="3717" spans="1:2" x14ac:dyDescent="0.25">
      <c r="A3717" t="s">
        <v>3527</v>
      </c>
      <c r="B3717">
        <v>9.7681000000000004E-2</v>
      </c>
    </row>
    <row r="3718" spans="1:2" x14ac:dyDescent="0.25">
      <c r="A3718" t="s">
        <v>3528</v>
      </c>
      <c r="B3718">
        <v>8.8117000000000001E-2</v>
      </c>
    </row>
    <row r="3719" spans="1:2" x14ac:dyDescent="0.25">
      <c r="A3719" t="s">
        <v>3529</v>
      </c>
      <c r="B3719">
        <v>0.112604</v>
      </c>
    </row>
    <row r="3720" spans="1:2" x14ac:dyDescent="0.25">
      <c r="A3720" t="s">
        <v>3530</v>
      </c>
      <c r="B3720">
        <v>0.102835</v>
      </c>
    </row>
    <row r="3721" spans="1:2" x14ac:dyDescent="0.25">
      <c r="A3721" t="s">
        <v>3531</v>
      </c>
      <c r="B3721">
        <v>7.8427999999999998E-2</v>
      </c>
    </row>
    <row r="3722" spans="1:2" x14ac:dyDescent="0.25">
      <c r="A3722" t="s">
        <v>3532</v>
      </c>
      <c r="B3722">
        <v>0.13190299999999999</v>
      </c>
    </row>
    <row r="3723" spans="1:2" x14ac:dyDescent="0.25">
      <c r="A3723" t="s">
        <v>3533</v>
      </c>
      <c r="B3723">
        <v>0.111737</v>
      </c>
    </row>
    <row r="3724" spans="1:2" x14ac:dyDescent="0.25">
      <c r="A3724" t="s">
        <v>3534</v>
      </c>
      <c r="B3724">
        <v>9.6495999999999998E-2</v>
      </c>
    </row>
    <row r="3725" spans="1:2" x14ac:dyDescent="0.25">
      <c r="A3725" t="s">
        <v>3535</v>
      </c>
      <c r="B3725">
        <v>0.11909599999999999</v>
      </c>
    </row>
    <row r="3726" spans="1:2" x14ac:dyDescent="0.25">
      <c r="A3726" t="s">
        <v>3536</v>
      </c>
      <c r="B3726">
        <v>0.12995999999999999</v>
      </c>
    </row>
    <row r="3727" spans="1:2" x14ac:dyDescent="0.25">
      <c r="A3727" t="s">
        <v>3537</v>
      </c>
      <c r="B3727">
        <v>0.13420399999999999</v>
      </c>
    </row>
    <row r="3728" spans="1:2" x14ac:dyDescent="0.25">
      <c r="A3728" t="s">
        <v>3538</v>
      </c>
      <c r="B3728">
        <v>0.128996</v>
      </c>
    </row>
    <row r="3729" spans="1:2" x14ac:dyDescent="0.25">
      <c r="A3729" t="s">
        <v>3539</v>
      </c>
      <c r="B3729">
        <v>0.115161</v>
      </c>
    </row>
    <row r="3730" spans="1:2" x14ac:dyDescent="0.25">
      <c r="A3730" t="s">
        <v>3540</v>
      </c>
      <c r="B3730">
        <v>0.10603899999999999</v>
      </c>
    </row>
    <row r="3731" spans="1:2" x14ac:dyDescent="0.25">
      <c r="A3731" t="s">
        <v>3541</v>
      </c>
      <c r="B3731">
        <v>0.102871</v>
      </c>
    </row>
    <row r="3732" spans="1:2" x14ac:dyDescent="0.25">
      <c r="A3732" t="s">
        <v>3542</v>
      </c>
      <c r="B3732">
        <v>0.10868</v>
      </c>
    </row>
    <row r="3733" spans="1:2" x14ac:dyDescent="0.25">
      <c r="A3733" t="s">
        <v>3543</v>
      </c>
      <c r="B3733">
        <v>0.120279</v>
      </c>
    </row>
    <row r="3734" spans="1:2" x14ac:dyDescent="0.25">
      <c r="A3734" t="s">
        <v>3544</v>
      </c>
      <c r="B3734">
        <v>0.10242999999999999</v>
      </c>
    </row>
    <row r="3735" spans="1:2" x14ac:dyDescent="0.25">
      <c r="A3735" t="s">
        <v>3545</v>
      </c>
      <c r="B3735">
        <v>0.106881</v>
      </c>
    </row>
    <row r="3736" spans="1:2" x14ac:dyDescent="0.25">
      <c r="A3736" t="s">
        <v>3546</v>
      </c>
      <c r="B3736">
        <v>0.11748500000000001</v>
      </c>
    </row>
    <row r="3737" spans="1:2" x14ac:dyDescent="0.25">
      <c r="A3737" t="s">
        <v>3547</v>
      </c>
      <c r="B3737">
        <v>0.119634</v>
      </c>
    </row>
    <row r="3738" spans="1:2" x14ac:dyDescent="0.25">
      <c r="A3738" t="s">
        <v>3548</v>
      </c>
      <c r="B3738">
        <v>0.120703</v>
      </c>
    </row>
    <row r="3739" spans="1:2" x14ac:dyDescent="0.25">
      <c r="A3739" t="s">
        <v>3549</v>
      </c>
      <c r="B3739">
        <v>0.109517</v>
      </c>
    </row>
    <row r="3740" spans="1:2" x14ac:dyDescent="0.25">
      <c r="A3740" t="s">
        <v>3550</v>
      </c>
      <c r="B3740">
        <v>0.120102</v>
      </c>
    </row>
    <row r="3741" spans="1:2" x14ac:dyDescent="0.25">
      <c r="A3741" t="s">
        <v>3551</v>
      </c>
      <c r="B3741">
        <v>8.3751999999999993E-2</v>
      </c>
    </row>
    <row r="3742" spans="1:2" x14ac:dyDescent="0.25">
      <c r="A3742" t="s">
        <v>3552</v>
      </c>
      <c r="B3742">
        <v>0.111016</v>
      </c>
    </row>
    <row r="3743" spans="1:2" x14ac:dyDescent="0.25">
      <c r="A3743" t="s">
        <v>3553</v>
      </c>
      <c r="B3743">
        <v>0.128498</v>
      </c>
    </row>
    <row r="3744" spans="1:2" x14ac:dyDescent="0.25">
      <c r="A3744" t="s">
        <v>3554</v>
      </c>
      <c r="B3744">
        <v>0.102035</v>
      </c>
    </row>
    <row r="3745" spans="1:2" x14ac:dyDescent="0.25">
      <c r="A3745" t="s">
        <v>3555</v>
      </c>
      <c r="B3745">
        <v>0.105271</v>
      </c>
    </row>
    <row r="3746" spans="1:2" x14ac:dyDescent="0.25">
      <c r="A3746" t="s">
        <v>3556</v>
      </c>
      <c r="B3746">
        <v>0.14075399999999999</v>
      </c>
    </row>
    <row r="3747" spans="1:2" x14ac:dyDescent="0.25">
      <c r="A3747" t="s">
        <v>3557</v>
      </c>
      <c r="B3747">
        <v>0.104847</v>
      </c>
    </row>
    <row r="3748" spans="1:2" x14ac:dyDescent="0.25">
      <c r="A3748" t="s">
        <v>3558</v>
      </c>
      <c r="B3748">
        <v>0.12030299999999999</v>
      </c>
    </row>
    <row r="3749" spans="1:2" x14ac:dyDescent="0.25">
      <c r="A3749" t="s">
        <v>3559</v>
      </c>
      <c r="B3749">
        <v>0.116587</v>
      </c>
    </row>
    <row r="3750" spans="1:2" x14ac:dyDescent="0.25">
      <c r="A3750" t="s">
        <v>3560</v>
      </c>
      <c r="B3750">
        <v>0.13887099999999999</v>
      </c>
    </row>
    <row r="3751" spans="1:2" x14ac:dyDescent="0.25">
      <c r="A3751" t="s">
        <v>3561</v>
      </c>
      <c r="B3751">
        <v>8.4613999999999995E-2</v>
      </c>
    </row>
    <row r="3752" spans="1:2" x14ac:dyDescent="0.25">
      <c r="A3752" t="s">
        <v>3562</v>
      </c>
      <c r="B3752">
        <v>9.1383000000000006E-2</v>
      </c>
    </row>
    <row r="3753" spans="1:2" x14ac:dyDescent="0.25">
      <c r="A3753" t="s">
        <v>3563</v>
      </c>
      <c r="B3753">
        <v>0.10764899999999999</v>
      </c>
    </row>
    <row r="3754" spans="1:2" x14ac:dyDescent="0.25">
      <c r="A3754" t="s">
        <v>3564</v>
      </c>
      <c r="B3754">
        <v>0.14866199999999999</v>
      </c>
    </row>
    <row r="3755" spans="1:2" x14ac:dyDescent="0.25">
      <c r="A3755" t="s">
        <v>3565</v>
      </c>
      <c r="B3755">
        <v>0.13392100000000001</v>
      </c>
    </row>
    <row r="3756" spans="1:2" x14ac:dyDescent="0.25">
      <c r="A3756" t="s">
        <v>3566</v>
      </c>
      <c r="B3756">
        <v>0.136354</v>
      </c>
    </row>
    <row r="3757" spans="1:2" x14ac:dyDescent="0.25">
      <c r="A3757" t="s">
        <v>3567</v>
      </c>
      <c r="B3757">
        <v>0.13017400000000001</v>
      </c>
    </row>
    <row r="3758" spans="1:2" x14ac:dyDescent="0.25">
      <c r="A3758" t="s">
        <v>3568</v>
      </c>
      <c r="B3758">
        <v>0.14314399999999999</v>
      </c>
    </row>
    <row r="3759" spans="1:2" x14ac:dyDescent="0.25">
      <c r="A3759" t="s">
        <v>3569</v>
      </c>
      <c r="B3759">
        <v>0.135438</v>
      </c>
    </row>
    <row r="3760" spans="1:2" x14ac:dyDescent="0.25">
      <c r="A3760" t="s">
        <v>3570</v>
      </c>
      <c r="B3760">
        <v>0.11373900000000001</v>
      </c>
    </row>
    <row r="3761" spans="1:2" x14ac:dyDescent="0.25">
      <c r="A3761" t="s">
        <v>3571</v>
      </c>
      <c r="B3761">
        <v>7.5689999999999993E-2</v>
      </c>
    </row>
    <row r="3762" spans="1:2" x14ac:dyDescent="0.25">
      <c r="A3762" t="s">
        <v>3572</v>
      </c>
      <c r="B3762">
        <v>0.12523999999999999</v>
      </c>
    </row>
    <row r="3763" spans="1:2" x14ac:dyDescent="0.25">
      <c r="A3763" t="s">
        <v>3573</v>
      </c>
      <c r="B3763">
        <v>0.115853</v>
      </c>
    </row>
    <row r="3764" spans="1:2" x14ac:dyDescent="0.25">
      <c r="A3764" t="s">
        <v>3574</v>
      </c>
      <c r="B3764">
        <v>9.4807000000000002E-2</v>
      </c>
    </row>
    <row r="3765" spans="1:2" x14ac:dyDescent="0.25">
      <c r="A3765" t="s">
        <v>3575</v>
      </c>
      <c r="B3765">
        <v>0.106641</v>
      </c>
    </row>
    <row r="3766" spans="1:2" x14ac:dyDescent="0.25">
      <c r="A3766" t="s">
        <v>3576</v>
      </c>
      <c r="B3766">
        <v>0.102072</v>
      </c>
    </row>
    <row r="3767" spans="1:2" x14ac:dyDescent="0.25">
      <c r="A3767" t="s">
        <v>3577</v>
      </c>
      <c r="B3767">
        <v>9.3560000000000004E-2</v>
      </c>
    </row>
    <row r="3768" spans="1:2" x14ac:dyDescent="0.25">
      <c r="A3768" t="s">
        <v>3578</v>
      </c>
      <c r="B3768">
        <v>0.13100300000000001</v>
      </c>
    </row>
    <row r="3769" spans="1:2" x14ac:dyDescent="0.25">
      <c r="A3769" t="s">
        <v>3579</v>
      </c>
      <c r="B3769">
        <v>0.10539</v>
      </c>
    </row>
    <row r="3770" spans="1:2" x14ac:dyDescent="0.25">
      <c r="A3770" t="s">
        <v>3580</v>
      </c>
      <c r="B3770">
        <v>0.12807499999999999</v>
      </c>
    </row>
    <row r="3771" spans="1:2" x14ac:dyDescent="0.25">
      <c r="A3771" t="s">
        <v>3581</v>
      </c>
      <c r="B3771">
        <v>0.116364</v>
      </c>
    </row>
    <row r="3772" spans="1:2" x14ac:dyDescent="0.25">
      <c r="A3772" t="s">
        <v>3582</v>
      </c>
      <c r="B3772">
        <v>0.101497</v>
      </c>
    </row>
    <row r="3773" spans="1:2" x14ac:dyDescent="0.25">
      <c r="A3773" t="s">
        <v>3583</v>
      </c>
      <c r="B3773">
        <v>0.13743</v>
      </c>
    </row>
    <row r="3774" spans="1:2" x14ac:dyDescent="0.25">
      <c r="A3774" t="s">
        <v>3584</v>
      </c>
      <c r="B3774">
        <v>5.6231999999999997E-2</v>
      </c>
    </row>
    <row r="3775" spans="1:2" x14ac:dyDescent="0.25">
      <c r="A3775" t="s">
        <v>3585</v>
      </c>
      <c r="B3775">
        <v>9.2466000000000007E-2</v>
      </c>
    </row>
    <row r="3776" spans="1:2" x14ac:dyDescent="0.25">
      <c r="A3776" t="s">
        <v>3586</v>
      </c>
      <c r="B3776">
        <v>0.131301</v>
      </c>
    </row>
    <row r="3777" spans="1:2" x14ac:dyDescent="0.25">
      <c r="A3777" t="s">
        <v>3587</v>
      </c>
      <c r="B3777">
        <v>0.10684200000000001</v>
      </c>
    </row>
    <row r="3778" spans="1:2" x14ac:dyDescent="0.25">
      <c r="A3778" t="s">
        <v>3588</v>
      </c>
      <c r="B3778">
        <v>0.121893</v>
      </c>
    </row>
    <row r="3779" spans="1:2" x14ac:dyDescent="0.25">
      <c r="A3779" t="s">
        <v>3589</v>
      </c>
      <c r="B3779">
        <v>0.107222</v>
      </c>
    </row>
    <row r="3780" spans="1:2" x14ac:dyDescent="0.25">
      <c r="A3780" t="s">
        <v>3590</v>
      </c>
      <c r="B3780">
        <v>0.123867</v>
      </c>
    </row>
    <row r="3781" spans="1:2" x14ac:dyDescent="0.25">
      <c r="A3781" t="s">
        <v>3591</v>
      </c>
      <c r="B3781">
        <v>0.12876099999999999</v>
      </c>
    </row>
    <row r="3782" spans="1:2" x14ac:dyDescent="0.25">
      <c r="A3782" t="s">
        <v>3592</v>
      </c>
      <c r="B3782">
        <v>8.8600999999999999E-2</v>
      </c>
    </row>
    <row r="3783" spans="1:2" x14ac:dyDescent="0.25">
      <c r="A3783" t="s">
        <v>3593</v>
      </c>
      <c r="B3783">
        <v>0.11719599999999999</v>
      </c>
    </row>
    <row r="3784" spans="1:2" x14ac:dyDescent="0.25">
      <c r="A3784" t="s">
        <v>3594</v>
      </c>
      <c r="B3784">
        <v>9.4119999999999995E-2</v>
      </c>
    </row>
    <row r="3785" spans="1:2" x14ac:dyDescent="0.25">
      <c r="A3785" t="s">
        <v>3595</v>
      </c>
      <c r="B3785">
        <v>9.8070000000000004E-2</v>
      </c>
    </row>
    <row r="3786" spans="1:2" x14ac:dyDescent="0.25">
      <c r="A3786" t="s">
        <v>3596</v>
      </c>
      <c r="B3786">
        <v>0.115379</v>
      </c>
    </row>
    <row r="3787" spans="1:2" x14ac:dyDescent="0.25">
      <c r="A3787" t="s">
        <v>3597</v>
      </c>
      <c r="B3787">
        <v>0.120782</v>
      </c>
    </row>
    <row r="3788" spans="1:2" x14ac:dyDescent="0.25">
      <c r="A3788" t="s">
        <v>3598</v>
      </c>
      <c r="B3788">
        <v>0.14157500000000001</v>
      </c>
    </row>
    <row r="3789" spans="1:2" x14ac:dyDescent="0.25">
      <c r="A3789" t="s">
        <v>3599</v>
      </c>
      <c r="B3789">
        <v>0.13728499999999999</v>
      </c>
    </row>
    <row r="3790" spans="1:2" x14ac:dyDescent="0.25">
      <c r="A3790" t="s">
        <v>3600</v>
      </c>
      <c r="B3790">
        <v>8.5001999999999994E-2</v>
      </c>
    </row>
    <row r="3791" spans="1:2" x14ac:dyDescent="0.25">
      <c r="A3791" t="s">
        <v>3601</v>
      </c>
      <c r="B3791">
        <v>9.9271999999999999E-2</v>
      </c>
    </row>
    <row r="3792" spans="1:2" x14ac:dyDescent="0.25">
      <c r="A3792" t="s">
        <v>3602</v>
      </c>
      <c r="B3792">
        <v>0.134655</v>
      </c>
    </row>
    <row r="3793" spans="1:2" x14ac:dyDescent="0.25">
      <c r="A3793" t="s">
        <v>3603</v>
      </c>
      <c r="B3793">
        <v>0.11587600000000001</v>
      </c>
    </row>
    <row r="3794" spans="1:2" x14ac:dyDescent="0.25">
      <c r="A3794" t="s">
        <v>3604</v>
      </c>
      <c r="B3794">
        <v>0.12027400000000001</v>
      </c>
    </row>
    <row r="3795" spans="1:2" x14ac:dyDescent="0.25">
      <c r="A3795" t="s">
        <v>3605</v>
      </c>
      <c r="B3795">
        <v>0.112363</v>
      </c>
    </row>
    <row r="3796" spans="1:2" x14ac:dyDescent="0.25">
      <c r="A3796" t="s">
        <v>3606</v>
      </c>
      <c r="B3796">
        <v>0.120185</v>
      </c>
    </row>
    <row r="3797" spans="1:2" x14ac:dyDescent="0.25">
      <c r="A3797" t="s">
        <v>3607</v>
      </c>
      <c r="B3797">
        <v>0.139569</v>
      </c>
    </row>
    <row r="3798" spans="1:2" x14ac:dyDescent="0.25">
      <c r="A3798" t="s">
        <v>3608</v>
      </c>
      <c r="B3798">
        <v>9.4884999999999997E-2</v>
      </c>
    </row>
    <row r="3799" spans="1:2" x14ac:dyDescent="0.25">
      <c r="A3799" t="s">
        <v>3609</v>
      </c>
      <c r="B3799">
        <v>0.110711</v>
      </c>
    </row>
    <row r="3800" spans="1:2" x14ac:dyDescent="0.25">
      <c r="A3800" t="s">
        <v>3610</v>
      </c>
      <c r="B3800">
        <v>0.121046</v>
      </c>
    </row>
    <row r="3801" spans="1:2" x14ac:dyDescent="0.25">
      <c r="A3801" t="s">
        <v>3611</v>
      </c>
      <c r="B3801">
        <v>8.2637000000000002E-2</v>
      </c>
    </row>
    <row r="3802" spans="1:2" x14ac:dyDescent="0.25">
      <c r="A3802" t="s">
        <v>3612</v>
      </c>
      <c r="B3802">
        <v>0.100907</v>
      </c>
    </row>
    <row r="3803" spans="1:2" x14ac:dyDescent="0.25">
      <c r="A3803" t="s">
        <v>3613</v>
      </c>
      <c r="B3803">
        <v>0.113145</v>
      </c>
    </row>
    <row r="3804" spans="1:2" x14ac:dyDescent="0.25">
      <c r="A3804" t="s">
        <v>3614</v>
      </c>
      <c r="B3804">
        <v>9.8478999999999997E-2</v>
      </c>
    </row>
    <row r="3805" spans="1:2" x14ac:dyDescent="0.25">
      <c r="A3805" t="s">
        <v>3615</v>
      </c>
      <c r="B3805">
        <v>0.110609</v>
      </c>
    </row>
    <row r="3806" spans="1:2" x14ac:dyDescent="0.25">
      <c r="A3806" t="s">
        <v>3616</v>
      </c>
      <c r="B3806">
        <v>0.11312700000000001</v>
      </c>
    </row>
    <row r="3807" spans="1:2" x14ac:dyDescent="0.25">
      <c r="A3807" t="s">
        <v>3617</v>
      </c>
      <c r="B3807">
        <v>8.3472000000000005E-2</v>
      </c>
    </row>
    <row r="3808" spans="1:2" x14ac:dyDescent="0.25">
      <c r="A3808" t="s">
        <v>3618</v>
      </c>
      <c r="B3808">
        <v>0.10893799999999999</v>
      </c>
    </row>
    <row r="3809" spans="1:2" x14ac:dyDescent="0.25">
      <c r="A3809" t="s">
        <v>3619</v>
      </c>
      <c r="B3809">
        <v>9.9748000000000003E-2</v>
      </c>
    </row>
    <row r="3810" spans="1:2" x14ac:dyDescent="0.25">
      <c r="A3810" t="s">
        <v>3620</v>
      </c>
      <c r="B3810">
        <v>0.116659</v>
      </c>
    </row>
    <row r="3811" spans="1:2" x14ac:dyDescent="0.25">
      <c r="A3811" t="s">
        <v>3621</v>
      </c>
      <c r="B3811">
        <v>0.144122</v>
      </c>
    </row>
    <row r="3812" spans="1:2" x14ac:dyDescent="0.25">
      <c r="A3812" t="s">
        <v>3622</v>
      </c>
      <c r="B3812">
        <v>7.4277999999999997E-2</v>
      </c>
    </row>
    <row r="3813" spans="1:2" x14ac:dyDescent="0.25">
      <c r="A3813" t="s">
        <v>3623</v>
      </c>
      <c r="B3813">
        <v>9.1979000000000005E-2</v>
      </c>
    </row>
    <row r="3814" spans="1:2" x14ac:dyDescent="0.25">
      <c r="A3814" t="s">
        <v>3624</v>
      </c>
      <c r="B3814">
        <v>0.114984</v>
      </c>
    </row>
    <row r="3815" spans="1:2" x14ac:dyDescent="0.25">
      <c r="A3815" t="s">
        <v>3625</v>
      </c>
      <c r="B3815">
        <v>0.112069</v>
      </c>
    </row>
    <row r="3816" spans="1:2" x14ac:dyDescent="0.25">
      <c r="A3816" t="s">
        <v>3626</v>
      </c>
      <c r="B3816">
        <v>0.12507199999999999</v>
      </c>
    </row>
    <row r="3817" spans="1:2" x14ac:dyDescent="0.25">
      <c r="A3817" t="s">
        <v>3627</v>
      </c>
      <c r="B3817">
        <v>0.101188</v>
      </c>
    </row>
    <row r="3818" spans="1:2" x14ac:dyDescent="0.25">
      <c r="A3818" t="s">
        <v>3628</v>
      </c>
      <c r="B3818">
        <v>9.6855999999999998E-2</v>
      </c>
    </row>
    <row r="3819" spans="1:2" x14ac:dyDescent="0.25">
      <c r="A3819" t="s">
        <v>3629</v>
      </c>
      <c r="B3819">
        <v>0.11955300000000001</v>
      </c>
    </row>
    <row r="3820" spans="1:2" x14ac:dyDescent="0.25">
      <c r="A3820" t="s">
        <v>3630</v>
      </c>
      <c r="B3820">
        <v>0.12806400000000001</v>
      </c>
    </row>
    <row r="3821" spans="1:2" x14ac:dyDescent="0.25">
      <c r="A3821" t="s">
        <v>3631</v>
      </c>
      <c r="B3821">
        <v>0.140152</v>
      </c>
    </row>
    <row r="3822" spans="1:2" x14ac:dyDescent="0.25">
      <c r="A3822" t="s">
        <v>3632</v>
      </c>
      <c r="B3822">
        <v>0.12304</v>
      </c>
    </row>
    <row r="3823" spans="1:2" x14ac:dyDescent="0.25">
      <c r="A3823" t="s">
        <v>3633</v>
      </c>
      <c r="B3823">
        <v>0.111779</v>
      </c>
    </row>
    <row r="3824" spans="1:2" x14ac:dyDescent="0.25">
      <c r="A3824" t="s">
        <v>3634</v>
      </c>
      <c r="B3824">
        <v>0.11906799999999999</v>
      </c>
    </row>
    <row r="3825" spans="1:2" x14ac:dyDescent="0.25">
      <c r="A3825" t="s">
        <v>3635</v>
      </c>
      <c r="B3825">
        <v>8.2404000000000005E-2</v>
      </c>
    </row>
    <row r="3826" spans="1:2" x14ac:dyDescent="0.25">
      <c r="A3826" t="s">
        <v>3636</v>
      </c>
      <c r="B3826">
        <v>0.122154</v>
      </c>
    </row>
    <row r="3827" spans="1:2" x14ac:dyDescent="0.25">
      <c r="A3827" t="s">
        <v>3637</v>
      </c>
      <c r="B3827">
        <v>0.13874800000000001</v>
      </c>
    </row>
    <row r="3828" spans="1:2" x14ac:dyDescent="0.25">
      <c r="A3828" t="s">
        <v>3638</v>
      </c>
      <c r="B3828">
        <v>9.6646999999999997E-2</v>
      </c>
    </row>
    <row r="3829" spans="1:2" x14ac:dyDescent="0.25">
      <c r="A3829" t="s">
        <v>3639</v>
      </c>
      <c r="B3829">
        <v>0.122687</v>
      </c>
    </row>
    <row r="3830" spans="1:2" x14ac:dyDescent="0.25">
      <c r="A3830" t="s">
        <v>3640</v>
      </c>
      <c r="B3830">
        <v>9.7677E-2</v>
      </c>
    </row>
    <row r="3831" spans="1:2" x14ac:dyDescent="0.25">
      <c r="A3831" t="s">
        <v>3641</v>
      </c>
      <c r="B3831">
        <v>0.126301</v>
      </c>
    </row>
    <row r="3832" spans="1:2" x14ac:dyDescent="0.25">
      <c r="A3832" t="s">
        <v>3642</v>
      </c>
      <c r="B3832">
        <v>0.133545</v>
      </c>
    </row>
    <row r="3833" spans="1:2" x14ac:dyDescent="0.25">
      <c r="A3833" t="s">
        <v>3643</v>
      </c>
      <c r="B3833">
        <v>9.7921999999999995E-2</v>
      </c>
    </row>
    <row r="3834" spans="1:2" x14ac:dyDescent="0.25">
      <c r="A3834" t="s">
        <v>3644</v>
      </c>
      <c r="B3834">
        <v>0.13080900000000001</v>
      </c>
    </row>
    <row r="3835" spans="1:2" x14ac:dyDescent="0.25">
      <c r="A3835" t="s">
        <v>3645</v>
      </c>
      <c r="B3835">
        <v>0.14254900000000001</v>
      </c>
    </row>
    <row r="3836" spans="1:2" x14ac:dyDescent="0.25">
      <c r="A3836" t="s">
        <v>3646</v>
      </c>
      <c r="B3836">
        <v>0.110386</v>
      </c>
    </row>
    <row r="3837" spans="1:2" x14ac:dyDescent="0.25">
      <c r="A3837" t="s">
        <v>3647</v>
      </c>
      <c r="B3837">
        <v>9.3538999999999997E-2</v>
      </c>
    </row>
    <row r="3838" spans="1:2" x14ac:dyDescent="0.25">
      <c r="A3838" t="s">
        <v>3648</v>
      </c>
      <c r="B3838">
        <v>0.10038999999999999</v>
      </c>
    </row>
    <row r="3839" spans="1:2" x14ac:dyDescent="0.25">
      <c r="A3839" t="s">
        <v>3649</v>
      </c>
      <c r="B3839">
        <v>0.107929</v>
      </c>
    </row>
    <row r="3840" spans="1:2" x14ac:dyDescent="0.25">
      <c r="A3840" t="s">
        <v>3650</v>
      </c>
      <c r="B3840">
        <v>9.5520999999999995E-2</v>
      </c>
    </row>
    <row r="3841" spans="1:2" x14ac:dyDescent="0.25">
      <c r="A3841" t="s">
        <v>3651</v>
      </c>
      <c r="B3841">
        <v>0.12570400000000001</v>
      </c>
    </row>
    <row r="3842" spans="1:2" x14ac:dyDescent="0.25">
      <c r="A3842" t="s">
        <v>3652</v>
      </c>
      <c r="B3842">
        <v>0.110365</v>
      </c>
    </row>
    <row r="3843" spans="1:2" x14ac:dyDescent="0.25">
      <c r="A3843" t="s">
        <v>3653</v>
      </c>
      <c r="B3843">
        <v>0.12936800000000001</v>
      </c>
    </row>
    <row r="3844" spans="1:2" x14ac:dyDescent="0.25">
      <c r="A3844" t="s">
        <v>3654</v>
      </c>
      <c r="B3844">
        <v>0.122873</v>
      </c>
    </row>
    <row r="3845" spans="1:2" x14ac:dyDescent="0.25">
      <c r="A3845" t="s">
        <v>3655</v>
      </c>
      <c r="B3845">
        <v>0.13248699999999999</v>
      </c>
    </row>
    <row r="3846" spans="1:2" x14ac:dyDescent="0.25">
      <c r="A3846" t="s">
        <v>3656</v>
      </c>
      <c r="B3846">
        <v>0.143043</v>
      </c>
    </row>
    <row r="3847" spans="1:2" x14ac:dyDescent="0.25">
      <c r="A3847" t="s">
        <v>3657</v>
      </c>
      <c r="B3847">
        <v>8.2954E-2</v>
      </c>
    </row>
    <row r="3848" spans="1:2" x14ac:dyDescent="0.25">
      <c r="A3848" t="s">
        <v>3658</v>
      </c>
      <c r="B3848">
        <v>9.4115000000000004E-2</v>
      </c>
    </row>
    <row r="3849" spans="1:2" x14ac:dyDescent="0.25">
      <c r="A3849" t="s">
        <v>3659</v>
      </c>
      <c r="B3849">
        <v>0.130187</v>
      </c>
    </row>
    <row r="3850" spans="1:2" x14ac:dyDescent="0.25">
      <c r="A3850" t="s">
        <v>3660</v>
      </c>
      <c r="B3850">
        <v>8.8602E-2</v>
      </c>
    </row>
    <row r="3851" spans="1:2" x14ac:dyDescent="0.25">
      <c r="A3851" t="s">
        <v>3661</v>
      </c>
      <c r="B3851">
        <v>9.1199000000000002E-2</v>
      </c>
    </row>
    <row r="3852" spans="1:2" x14ac:dyDescent="0.25">
      <c r="A3852" t="s">
        <v>3662</v>
      </c>
      <c r="B3852">
        <v>0.107046</v>
      </c>
    </row>
    <row r="3853" spans="1:2" x14ac:dyDescent="0.25">
      <c r="A3853" t="s">
        <v>3663</v>
      </c>
      <c r="B3853">
        <v>0.102557</v>
      </c>
    </row>
    <row r="3854" spans="1:2" x14ac:dyDescent="0.25">
      <c r="A3854" t="s">
        <v>3664</v>
      </c>
      <c r="B3854">
        <v>9.2993999999999993E-2</v>
      </c>
    </row>
    <row r="3855" spans="1:2" x14ac:dyDescent="0.25">
      <c r="A3855" t="s">
        <v>3665</v>
      </c>
      <c r="B3855">
        <v>0.138573</v>
      </c>
    </row>
    <row r="3856" spans="1:2" x14ac:dyDescent="0.25">
      <c r="A3856" t="s">
        <v>3666</v>
      </c>
      <c r="B3856">
        <v>0.12921099999999999</v>
      </c>
    </row>
    <row r="3857" spans="1:2" x14ac:dyDescent="0.25">
      <c r="A3857" t="s">
        <v>3667</v>
      </c>
      <c r="B3857">
        <v>0.13364200000000001</v>
      </c>
    </row>
    <row r="3858" spans="1:2" x14ac:dyDescent="0.25">
      <c r="A3858" t="s">
        <v>3668</v>
      </c>
      <c r="B3858">
        <v>0.11842</v>
      </c>
    </row>
    <row r="3859" spans="1:2" x14ac:dyDescent="0.25">
      <c r="A3859" t="s">
        <v>3669</v>
      </c>
      <c r="B3859">
        <v>0.112827</v>
      </c>
    </row>
    <row r="3860" spans="1:2" x14ac:dyDescent="0.25">
      <c r="A3860" t="s">
        <v>3670</v>
      </c>
      <c r="B3860">
        <v>0.10277</v>
      </c>
    </row>
    <row r="3861" spans="1:2" x14ac:dyDescent="0.25">
      <c r="A3861" t="s">
        <v>3671</v>
      </c>
      <c r="B3861">
        <v>0.110169</v>
      </c>
    </row>
    <row r="3862" spans="1:2" x14ac:dyDescent="0.25">
      <c r="A3862" t="s">
        <v>3672</v>
      </c>
      <c r="B3862">
        <v>0.112604</v>
      </c>
    </row>
    <row r="3863" spans="1:2" x14ac:dyDescent="0.25">
      <c r="A3863" t="s">
        <v>3673</v>
      </c>
      <c r="B3863">
        <v>0.132048</v>
      </c>
    </row>
    <row r="3864" spans="1:2" x14ac:dyDescent="0.25">
      <c r="A3864" t="s">
        <v>3674</v>
      </c>
      <c r="B3864">
        <v>9.8426E-2</v>
      </c>
    </row>
    <row r="3865" spans="1:2" x14ac:dyDescent="0.25">
      <c r="A3865" t="s">
        <v>3675</v>
      </c>
      <c r="B3865">
        <v>0.106404</v>
      </c>
    </row>
    <row r="3866" spans="1:2" x14ac:dyDescent="0.25">
      <c r="A3866" t="s">
        <v>3676</v>
      </c>
      <c r="B3866">
        <v>0.123515</v>
      </c>
    </row>
    <row r="3867" spans="1:2" x14ac:dyDescent="0.25">
      <c r="A3867" t="s">
        <v>3677</v>
      </c>
      <c r="B3867">
        <v>0.16303500000000001</v>
      </c>
    </row>
    <row r="3868" spans="1:2" x14ac:dyDescent="0.25">
      <c r="A3868" t="s">
        <v>3678</v>
      </c>
      <c r="B3868">
        <v>0.129965</v>
      </c>
    </row>
    <row r="3869" spans="1:2" x14ac:dyDescent="0.25">
      <c r="A3869" t="s">
        <v>3679</v>
      </c>
      <c r="B3869">
        <v>0.11669300000000001</v>
      </c>
    </row>
    <row r="3870" spans="1:2" x14ac:dyDescent="0.25">
      <c r="A3870" t="s">
        <v>3680</v>
      </c>
      <c r="B3870">
        <v>0.13903699999999999</v>
      </c>
    </row>
    <row r="3871" spans="1:2" x14ac:dyDescent="0.25">
      <c r="A3871" t="s">
        <v>3681</v>
      </c>
      <c r="B3871">
        <v>8.0487000000000003E-2</v>
      </c>
    </row>
    <row r="3872" spans="1:2" x14ac:dyDescent="0.25">
      <c r="A3872" t="s">
        <v>3682</v>
      </c>
      <c r="B3872">
        <v>9.5627000000000004E-2</v>
      </c>
    </row>
    <row r="3873" spans="1:2" x14ac:dyDescent="0.25">
      <c r="A3873" t="s">
        <v>3683</v>
      </c>
      <c r="B3873">
        <v>0.136823</v>
      </c>
    </row>
    <row r="3874" spans="1:2" x14ac:dyDescent="0.25">
      <c r="A3874" t="s">
        <v>3684</v>
      </c>
      <c r="B3874">
        <v>0.13151599999999999</v>
      </c>
    </row>
    <row r="3875" spans="1:2" x14ac:dyDescent="0.25">
      <c r="A3875" t="s">
        <v>3685</v>
      </c>
      <c r="B3875">
        <v>0.129804</v>
      </c>
    </row>
    <row r="3876" spans="1:2" x14ac:dyDescent="0.25">
      <c r="A3876" t="s">
        <v>3686</v>
      </c>
      <c r="B3876">
        <v>8.7374999999999994E-2</v>
      </c>
    </row>
    <row r="3877" spans="1:2" x14ac:dyDescent="0.25">
      <c r="A3877" t="s">
        <v>3687</v>
      </c>
      <c r="B3877">
        <v>0.12834300000000001</v>
      </c>
    </row>
    <row r="3878" spans="1:2" x14ac:dyDescent="0.25">
      <c r="A3878" t="s">
        <v>3688</v>
      </c>
      <c r="B3878">
        <v>0.11698600000000001</v>
      </c>
    </row>
    <row r="3879" spans="1:2" x14ac:dyDescent="0.25">
      <c r="A3879" t="s">
        <v>3689</v>
      </c>
      <c r="B3879">
        <v>0.14888999999999999</v>
      </c>
    </row>
    <row r="3880" spans="1:2" x14ac:dyDescent="0.25">
      <c r="A3880" t="s">
        <v>3690</v>
      </c>
      <c r="B3880">
        <v>0.13319500000000001</v>
      </c>
    </row>
    <row r="3881" spans="1:2" x14ac:dyDescent="0.25">
      <c r="A3881" t="s">
        <v>3691</v>
      </c>
      <c r="B3881">
        <v>0.152559</v>
      </c>
    </row>
    <row r="3882" spans="1:2" x14ac:dyDescent="0.25">
      <c r="A3882" t="s">
        <v>3692</v>
      </c>
      <c r="B3882">
        <v>0.112982</v>
      </c>
    </row>
    <row r="3883" spans="1:2" x14ac:dyDescent="0.25">
      <c r="A3883" t="s">
        <v>3693</v>
      </c>
      <c r="B3883">
        <v>0.10624599999999999</v>
      </c>
    </row>
    <row r="3884" spans="1:2" x14ac:dyDescent="0.25">
      <c r="A3884" t="s">
        <v>3694</v>
      </c>
      <c r="B3884">
        <v>0.120014</v>
      </c>
    </row>
    <row r="3885" spans="1:2" x14ac:dyDescent="0.25">
      <c r="A3885" t="s">
        <v>3695</v>
      </c>
      <c r="B3885">
        <v>8.7726999999999999E-2</v>
      </c>
    </row>
    <row r="3886" spans="1:2" x14ac:dyDescent="0.25">
      <c r="A3886" t="s">
        <v>3696</v>
      </c>
      <c r="B3886">
        <v>0.10031900000000001</v>
      </c>
    </row>
    <row r="3887" spans="1:2" x14ac:dyDescent="0.25">
      <c r="A3887" t="s">
        <v>3697</v>
      </c>
      <c r="B3887">
        <v>0.11021300000000001</v>
      </c>
    </row>
    <row r="3888" spans="1:2" x14ac:dyDescent="0.25">
      <c r="A3888" t="s">
        <v>3698</v>
      </c>
      <c r="B3888">
        <v>0.111209</v>
      </c>
    </row>
    <row r="3889" spans="1:2" x14ac:dyDescent="0.25">
      <c r="A3889" t="s">
        <v>3699</v>
      </c>
      <c r="B3889">
        <v>9.7374000000000002E-2</v>
      </c>
    </row>
    <row r="3890" spans="1:2" x14ac:dyDescent="0.25">
      <c r="A3890" t="s">
        <v>3700</v>
      </c>
      <c r="B3890">
        <v>9.7381999999999996E-2</v>
      </c>
    </row>
    <row r="3891" spans="1:2" x14ac:dyDescent="0.25">
      <c r="A3891" t="s">
        <v>3701</v>
      </c>
      <c r="B3891">
        <v>0.106547</v>
      </c>
    </row>
    <row r="3892" spans="1:2" x14ac:dyDescent="0.25">
      <c r="A3892" t="s">
        <v>3702</v>
      </c>
      <c r="B3892">
        <v>9.4553999999999999E-2</v>
      </c>
    </row>
    <row r="3893" spans="1:2" x14ac:dyDescent="0.25">
      <c r="A3893" t="s">
        <v>3703</v>
      </c>
      <c r="B3893">
        <v>0.10874300000000001</v>
      </c>
    </row>
    <row r="3894" spans="1:2" x14ac:dyDescent="0.25">
      <c r="A3894" t="s">
        <v>3704</v>
      </c>
      <c r="B3894">
        <v>0.123433</v>
      </c>
    </row>
    <row r="3895" spans="1:2" x14ac:dyDescent="0.25">
      <c r="A3895" t="s">
        <v>3705</v>
      </c>
      <c r="B3895">
        <v>0.125502</v>
      </c>
    </row>
    <row r="3896" spans="1:2" x14ac:dyDescent="0.25">
      <c r="A3896" t="s">
        <v>3706</v>
      </c>
      <c r="B3896">
        <v>9.6152000000000001E-2</v>
      </c>
    </row>
    <row r="3897" spans="1:2" x14ac:dyDescent="0.25">
      <c r="A3897" t="s">
        <v>3707</v>
      </c>
      <c r="B3897">
        <v>0.13400599999999999</v>
      </c>
    </row>
    <row r="3898" spans="1:2" x14ac:dyDescent="0.25">
      <c r="A3898" t="s">
        <v>3708</v>
      </c>
      <c r="B3898">
        <v>0.14405200000000001</v>
      </c>
    </row>
    <row r="3899" spans="1:2" x14ac:dyDescent="0.25">
      <c r="A3899" t="s">
        <v>3709</v>
      </c>
      <c r="B3899">
        <v>0.12558900000000001</v>
      </c>
    </row>
    <row r="3900" spans="1:2" x14ac:dyDescent="0.25">
      <c r="A3900" t="s">
        <v>3710</v>
      </c>
      <c r="B3900">
        <v>0.112109</v>
      </c>
    </row>
    <row r="3901" spans="1:2" x14ac:dyDescent="0.25">
      <c r="A3901" t="s">
        <v>3711</v>
      </c>
      <c r="B3901">
        <v>0.13934099999999999</v>
      </c>
    </row>
    <row r="3902" spans="1:2" x14ac:dyDescent="0.25">
      <c r="A3902" t="s">
        <v>3712</v>
      </c>
      <c r="B3902">
        <v>9.1318999999999997E-2</v>
      </c>
    </row>
    <row r="3903" spans="1:2" x14ac:dyDescent="0.25">
      <c r="A3903" t="s">
        <v>3713</v>
      </c>
      <c r="B3903">
        <v>0.109247</v>
      </c>
    </row>
    <row r="3904" spans="1:2" x14ac:dyDescent="0.25">
      <c r="A3904" t="s">
        <v>3714</v>
      </c>
      <c r="B3904">
        <v>0.101425</v>
      </c>
    </row>
    <row r="3905" spans="1:2" x14ac:dyDescent="0.25">
      <c r="A3905" t="s">
        <v>3715</v>
      </c>
      <c r="B3905">
        <v>9.7611000000000003E-2</v>
      </c>
    </row>
    <row r="3906" spans="1:2" x14ac:dyDescent="0.25">
      <c r="A3906" t="s">
        <v>3716</v>
      </c>
      <c r="B3906">
        <v>9.9429000000000003E-2</v>
      </c>
    </row>
    <row r="3907" spans="1:2" x14ac:dyDescent="0.25">
      <c r="A3907" t="s">
        <v>3717</v>
      </c>
      <c r="B3907">
        <v>0.101775</v>
      </c>
    </row>
    <row r="3908" spans="1:2" x14ac:dyDescent="0.25">
      <c r="A3908" t="s">
        <v>3718</v>
      </c>
      <c r="B3908">
        <v>0.101148</v>
      </c>
    </row>
    <row r="3909" spans="1:2" x14ac:dyDescent="0.25">
      <c r="A3909" t="s">
        <v>3719</v>
      </c>
      <c r="B3909">
        <v>0.125887</v>
      </c>
    </row>
    <row r="3910" spans="1:2" x14ac:dyDescent="0.25">
      <c r="A3910" t="s">
        <v>3720</v>
      </c>
      <c r="B3910">
        <v>0.11464299999999999</v>
      </c>
    </row>
    <row r="3911" spans="1:2" x14ac:dyDescent="0.25">
      <c r="A3911" t="s">
        <v>3721</v>
      </c>
      <c r="B3911">
        <v>0.13919899999999999</v>
      </c>
    </row>
    <row r="3912" spans="1:2" x14ac:dyDescent="0.25">
      <c r="A3912" t="s">
        <v>3722</v>
      </c>
      <c r="B3912">
        <v>0.109639</v>
      </c>
    </row>
    <row r="3913" spans="1:2" x14ac:dyDescent="0.25">
      <c r="A3913" t="s">
        <v>3723</v>
      </c>
      <c r="B3913">
        <v>9.5887E-2</v>
      </c>
    </row>
    <row r="3914" spans="1:2" x14ac:dyDescent="0.25">
      <c r="A3914" t="s">
        <v>3724</v>
      </c>
      <c r="B3914">
        <v>0.12074500000000001</v>
      </c>
    </row>
    <row r="3915" spans="1:2" x14ac:dyDescent="0.25">
      <c r="A3915" t="s">
        <v>3725</v>
      </c>
      <c r="B3915">
        <v>0.120439</v>
      </c>
    </row>
    <row r="3916" spans="1:2" x14ac:dyDescent="0.25">
      <c r="A3916" t="s">
        <v>3726</v>
      </c>
      <c r="B3916">
        <v>0.10653799999999999</v>
      </c>
    </row>
    <row r="3917" spans="1:2" x14ac:dyDescent="0.25">
      <c r="A3917" t="s">
        <v>3727</v>
      </c>
      <c r="B3917">
        <v>0.10637000000000001</v>
      </c>
    </row>
    <row r="3918" spans="1:2" x14ac:dyDescent="0.25">
      <c r="A3918" t="s">
        <v>3728</v>
      </c>
      <c r="B3918">
        <v>0.13667799999999999</v>
      </c>
    </row>
    <row r="3919" spans="1:2" x14ac:dyDescent="0.25">
      <c r="A3919" t="s">
        <v>3729</v>
      </c>
      <c r="B3919">
        <v>0.13896900000000001</v>
      </c>
    </row>
    <row r="3920" spans="1:2" x14ac:dyDescent="0.25">
      <c r="A3920" t="s">
        <v>3730</v>
      </c>
      <c r="B3920">
        <v>0.10248699999999999</v>
      </c>
    </row>
    <row r="3921" spans="1:2" x14ac:dyDescent="0.25">
      <c r="A3921" t="s">
        <v>3731</v>
      </c>
      <c r="B3921">
        <v>0.11129699999999999</v>
      </c>
    </row>
    <row r="3922" spans="1:2" x14ac:dyDescent="0.25">
      <c r="A3922" t="s">
        <v>3732</v>
      </c>
      <c r="B3922">
        <v>0.106573</v>
      </c>
    </row>
    <row r="3923" spans="1:2" x14ac:dyDescent="0.25">
      <c r="A3923" t="s">
        <v>3733</v>
      </c>
      <c r="B3923">
        <v>8.1904000000000005E-2</v>
      </c>
    </row>
    <row r="3924" spans="1:2" x14ac:dyDescent="0.25">
      <c r="A3924" t="s">
        <v>3734</v>
      </c>
      <c r="B3924">
        <v>0.10073600000000001</v>
      </c>
    </row>
    <row r="3925" spans="1:2" x14ac:dyDescent="0.25">
      <c r="A3925" t="s">
        <v>3735</v>
      </c>
      <c r="B3925">
        <v>0.12546599999999999</v>
      </c>
    </row>
    <row r="3926" spans="1:2" x14ac:dyDescent="0.25">
      <c r="A3926" t="s">
        <v>3736</v>
      </c>
      <c r="B3926">
        <v>0.11364200000000001</v>
      </c>
    </row>
    <row r="3927" spans="1:2" x14ac:dyDescent="0.25">
      <c r="A3927" t="s">
        <v>3737</v>
      </c>
      <c r="B3927">
        <v>0.11656900000000001</v>
      </c>
    </row>
    <row r="3928" spans="1:2" x14ac:dyDescent="0.25">
      <c r="A3928" t="s">
        <v>3738</v>
      </c>
      <c r="B3928">
        <v>0.101976</v>
      </c>
    </row>
    <row r="3929" spans="1:2" x14ac:dyDescent="0.25">
      <c r="A3929" t="s">
        <v>3739</v>
      </c>
      <c r="B3929">
        <v>0.10177600000000001</v>
      </c>
    </row>
    <row r="3930" spans="1:2" x14ac:dyDescent="0.25">
      <c r="A3930" t="s">
        <v>3740</v>
      </c>
      <c r="B3930">
        <v>7.8952999999999995E-2</v>
      </c>
    </row>
    <row r="3931" spans="1:2" x14ac:dyDescent="0.25">
      <c r="A3931" t="s">
        <v>3741</v>
      </c>
      <c r="B3931">
        <v>0.118104</v>
      </c>
    </row>
    <row r="3932" spans="1:2" x14ac:dyDescent="0.25">
      <c r="A3932" t="s">
        <v>3742</v>
      </c>
      <c r="B3932">
        <v>0.108735</v>
      </c>
    </row>
    <row r="3933" spans="1:2" x14ac:dyDescent="0.25">
      <c r="A3933" t="s">
        <v>3743</v>
      </c>
      <c r="B3933">
        <v>0.107124</v>
      </c>
    </row>
    <row r="3934" spans="1:2" x14ac:dyDescent="0.25">
      <c r="A3934" t="s">
        <v>3744</v>
      </c>
      <c r="B3934">
        <v>0.108959</v>
      </c>
    </row>
    <row r="3935" spans="1:2" x14ac:dyDescent="0.25">
      <c r="A3935" t="s">
        <v>3745</v>
      </c>
      <c r="B3935">
        <v>8.0019999999999994E-2</v>
      </c>
    </row>
    <row r="3936" spans="1:2" x14ac:dyDescent="0.25">
      <c r="A3936" t="s">
        <v>3746</v>
      </c>
      <c r="B3936">
        <v>8.9044999999999999E-2</v>
      </c>
    </row>
    <row r="3937" spans="1:2" x14ac:dyDescent="0.25">
      <c r="A3937" t="s">
        <v>3747</v>
      </c>
      <c r="B3937">
        <v>0.101993</v>
      </c>
    </row>
    <row r="3938" spans="1:2" x14ac:dyDescent="0.25">
      <c r="A3938" t="s">
        <v>3748</v>
      </c>
      <c r="B3938">
        <v>8.6605000000000001E-2</v>
      </c>
    </row>
    <row r="3939" spans="1:2" x14ac:dyDescent="0.25">
      <c r="A3939" t="s">
        <v>3749</v>
      </c>
      <c r="B3939">
        <v>0.12643199999999999</v>
      </c>
    </row>
    <row r="3940" spans="1:2" x14ac:dyDescent="0.25">
      <c r="A3940" t="s">
        <v>3750</v>
      </c>
      <c r="B3940">
        <v>0.115649</v>
      </c>
    </row>
    <row r="3941" spans="1:2" x14ac:dyDescent="0.25">
      <c r="A3941" t="s">
        <v>3751</v>
      </c>
      <c r="B3941">
        <v>0.112867</v>
      </c>
    </row>
    <row r="3942" spans="1:2" x14ac:dyDescent="0.25">
      <c r="A3942" t="s">
        <v>3752</v>
      </c>
      <c r="B3942">
        <v>8.8536000000000004E-2</v>
      </c>
    </row>
    <row r="3943" spans="1:2" x14ac:dyDescent="0.25">
      <c r="A3943" t="s">
        <v>3753</v>
      </c>
      <c r="B3943">
        <v>9.2673000000000005E-2</v>
      </c>
    </row>
    <row r="3944" spans="1:2" x14ac:dyDescent="0.25">
      <c r="A3944" t="s">
        <v>3754</v>
      </c>
      <c r="B3944">
        <v>0.128557</v>
      </c>
    </row>
    <row r="3945" spans="1:2" x14ac:dyDescent="0.25">
      <c r="A3945" t="s">
        <v>3755</v>
      </c>
      <c r="B3945">
        <v>0.13785700000000001</v>
      </c>
    </row>
    <row r="3946" spans="1:2" x14ac:dyDescent="0.25">
      <c r="A3946" t="s">
        <v>3756</v>
      </c>
      <c r="B3946">
        <v>0.112126</v>
      </c>
    </row>
    <row r="3947" spans="1:2" x14ac:dyDescent="0.25">
      <c r="A3947" t="s">
        <v>3757</v>
      </c>
      <c r="B3947">
        <v>8.8494000000000003E-2</v>
      </c>
    </row>
    <row r="3948" spans="1:2" x14ac:dyDescent="0.25">
      <c r="A3948" t="s">
        <v>3758</v>
      </c>
      <c r="B3948">
        <v>0.108025</v>
      </c>
    </row>
    <row r="3949" spans="1:2" x14ac:dyDescent="0.25">
      <c r="A3949" t="s">
        <v>3759</v>
      </c>
      <c r="B3949">
        <v>0.115228</v>
      </c>
    </row>
    <row r="3950" spans="1:2" x14ac:dyDescent="0.25">
      <c r="A3950" t="s">
        <v>3760</v>
      </c>
      <c r="B3950">
        <v>0.11586299999999999</v>
      </c>
    </row>
    <row r="3951" spans="1:2" x14ac:dyDescent="0.25">
      <c r="A3951" t="s">
        <v>3761</v>
      </c>
      <c r="B3951">
        <v>8.4835999999999995E-2</v>
      </c>
    </row>
    <row r="3952" spans="1:2" x14ac:dyDescent="0.25">
      <c r="A3952" t="s">
        <v>3762</v>
      </c>
      <c r="B3952">
        <v>0.13681199999999999</v>
      </c>
    </row>
    <row r="3953" spans="1:2" x14ac:dyDescent="0.25">
      <c r="A3953" t="s">
        <v>3763</v>
      </c>
      <c r="B3953">
        <v>9.0983999999999995E-2</v>
      </c>
    </row>
    <row r="3954" spans="1:2" x14ac:dyDescent="0.25">
      <c r="A3954" t="s">
        <v>3764</v>
      </c>
      <c r="B3954">
        <v>0.117535</v>
      </c>
    </row>
    <row r="3955" spans="1:2" x14ac:dyDescent="0.25">
      <c r="A3955" t="s">
        <v>3765</v>
      </c>
      <c r="B3955">
        <v>0.112335</v>
      </c>
    </row>
    <row r="3956" spans="1:2" x14ac:dyDescent="0.25">
      <c r="A3956" t="s">
        <v>3766</v>
      </c>
      <c r="B3956">
        <v>9.5398999999999998E-2</v>
      </c>
    </row>
    <row r="3957" spans="1:2" x14ac:dyDescent="0.25">
      <c r="A3957" t="s">
        <v>3767</v>
      </c>
      <c r="B3957">
        <v>0.123253</v>
      </c>
    </row>
    <row r="3958" spans="1:2" x14ac:dyDescent="0.25">
      <c r="A3958" t="s">
        <v>3768</v>
      </c>
      <c r="B3958">
        <v>0.103604</v>
      </c>
    </row>
    <row r="3959" spans="1:2" x14ac:dyDescent="0.25">
      <c r="A3959" t="s">
        <v>3769</v>
      </c>
      <c r="B3959">
        <v>0.104597</v>
      </c>
    </row>
    <row r="3960" spans="1:2" x14ac:dyDescent="0.25">
      <c r="A3960" t="s">
        <v>3770</v>
      </c>
      <c r="B3960">
        <v>0.107348</v>
      </c>
    </row>
    <row r="3961" spans="1:2" x14ac:dyDescent="0.25">
      <c r="A3961" t="s">
        <v>3771</v>
      </c>
      <c r="B3961">
        <v>9.4755000000000006E-2</v>
      </c>
    </row>
    <row r="3962" spans="1:2" x14ac:dyDescent="0.25">
      <c r="A3962" t="s">
        <v>3772</v>
      </c>
      <c r="B3962">
        <v>8.4795999999999996E-2</v>
      </c>
    </row>
    <row r="3963" spans="1:2" x14ac:dyDescent="0.25">
      <c r="A3963" t="s">
        <v>3773</v>
      </c>
      <c r="B3963">
        <v>0.12787499999999999</v>
      </c>
    </row>
    <row r="3964" spans="1:2" x14ac:dyDescent="0.25">
      <c r="A3964" t="s">
        <v>3774</v>
      </c>
      <c r="B3964">
        <v>0.105755</v>
      </c>
    </row>
    <row r="3965" spans="1:2" x14ac:dyDescent="0.25">
      <c r="A3965" t="s">
        <v>3775</v>
      </c>
      <c r="B3965">
        <v>0.14960300000000001</v>
      </c>
    </row>
    <row r="3966" spans="1:2" x14ac:dyDescent="0.25">
      <c r="A3966" t="s">
        <v>3776</v>
      </c>
      <c r="B3966">
        <v>0.13108700000000001</v>
      </c>
    </row>
    <row r="3967" spans="1:2" x14ac:dyDescent="0.25">
      <c r="A3967" t="s">
        <v>3777</v>
      </c>
      <c r="B3967">
        <v>9.6888000000000002E-2</v>
      </c>
    </row>
    <row r="3968" spans="1:2" x14ac:dyDescent="0.25">
      <c r="A3968" t="s">
        <v>3778</v>
      </c>
      <c r="B3968">
        <v>0.133549</v>
      </c>
    </row>
    <row r="3969" spans="1:2" x14ac:dyDescent="0.25">
      <c r="A3969" t="s">
        <v>3779</v>
      </c>
      <c r="B3969">
        <v>0.13087799999999999</v>
      </c>
    </row>
    <row r="3970" spans="1:2" x14ac:dyDescent="0.25">
      <c r="A3970" t="s">
        <v>3780</v>
      </c>
      <c r="B3970">
        <v>0.11755500000000001</v>
      </c>
    </row>
    <row r="3971" spans="1:2" x14ac:dyDescent="0.25">
      <c r="A3971" t="s">
        <v>3781</v>
      </c>
      <c r="B3971">
        <v>0.121583</v>
      </c>
    </row>
    <row r="3972" spans="1:2" x14ac:dyDescent="0.25">
      <c r="A3972" t="s">
        <v>3782</v>
      </c>
      <c r="B3972">
        <v>9.3044000000000002E-2</v>
      </c>
    </row>
    <row r="3973" spans="1:2" x14ac:dyDescent="0.25">
      <c r="A3973" t="s">
        <v>3783</v>
      </c>
      <c r="B3973">
        <v>9.9198999999999996E-2</v>
      </c>
    </row>
    <row r="3974" spans="1:2" x14ac:dyDescent="0.25">
      <c r="A3974" t="s">
        <v>3784</v>
      </c>
      <c r="B3974">
        <v>0.12377100000000001</v>
      </c>
    </row>
    <row r="3975" spans="1:2" x14ac:dyDescent="0.25">
      <c r="A3975" t="s">
        <v>3785</v>
      </c>
      <c r="B3975">
        <v>8.1920999999999994E-2</v>
      </c>
    </row>
    <row r="3976" spans="1:2" x14ac:dyDescent="0.25">
      <c r="A3976" t="s">
        <v>3786</v>
      </c>
      <c r="B3976">
        <v>9.2917E-2</v>
      </c>
    </row>
    <row r="3977" spans="1:2" x14ac:dyDescent="0.25">
      <c r="A3977" t="s">
        <v>3787</v>
      </c>
      <c r="B3977">
        <v>0.12317599999999999</v>
      </c>
    </row>
    <row r="3978" spans="1:2" x14ac:dyDescent="0.25">
      <c r="A3978" t="s">
        <v>3788</v>
      </c>
      <c r="B3978">
        <v>0.10047499999999999</v>
      </c>
    </row>
    <row r="3979" spans="1:2" x14ac:dyDescent="0.25">
      <c r="A3979" t="s">
        <v>3789</v>
      </c>
      <c r="B3979">
        <v>0.106049</v>
      </c>
    </row>
    <row r="3980" spans="1:2" x14ac:dyDescent="0.25">
      <c r="A3980" t="s">
        <v>3790</v>
      </c>
      <c r="B3980">
        <v>0.17815900000000001</v>
      </c>
    </row>
    <row r="3981" spans="1:2" x14ac:dyDescent="0.25">
      <c r="A3981" t="s">
        <v>3791</v>
      </c>
      <c r="B3981">
        <v>9.5106999999999997E-2</v>
      </c>
    </row>
    <row r="3982" spans="1:2" x14ac:dyDescent="0.25">
      <c r="A3982" t="s">
        <v>3792</v>
      </c>
      <c r="B3982">
        <v>0.138818</v>
      </c>
    </row>
    <row r="3983" spans="1:2" x14ac:dyDescent="0.25">
      <c r="A3983" t="s">
        <v>3793</v>
      </c>
      <c r="B3983">
        <v>8.7119000000000002E-2</v>
      </c>
    </row>
    <row r="3984" spans="1:2" x14ac:dyDescent="0.25">
      <c r="A3984" t="s">
        <v>3794</v>
      </c>
      <c r="B3984">
        <v>0.11852500000000001</v>
      </c>
    </row>
    <row r="3985" spans="1:2" x14ac:dyDescent="0.25">
      <c r="A3985" t="s">
        <v>3795</v>
      </c>
      <c r="B3985">
        <v>0.11963</v>
      </c>
    </row>
    <row r="3986" spans="1:2" x14ac:dyDescent="0.25">
      <c r="A3986" t="s">
        <v>3796</v>
      </c>
      <c r="B3986">
        <v>0.101677</v>
      </c>
    </row>
    <row r="3987" spans="1:2" x14ac:dyDescent="0.25">
      <c r="A3987" t="s">
        <v>3797</v>
      </c>
      <c r="B3987">
        <v>0.11398999999999999</v>
      </c>
    </row>
    <row r="3988" spans="1:2" x14ac:dyDescent="0.25">
      <c r="A3988" t="s">
        <v>3798</v>
      </c>
      <c r="B3988">
        <v>9.0376999999999999E-2</v>
      </c>
    </row>
    <row r="3989" spans="1:2" x14ac:dyDescent="0.25">
      <c r="A3989" t="s">
        <v>3799</v>
      </c>
      <c r="B3989">
        <v>8.5498000000000005E-2</v>
      </c>
    </row>
    <row r="3990" spans="1:2" x14ac:dyDescent="0.25">
      <c r="A3990" t="s">
        <v>3800</v>
      </c>
      <c r="B3990">
        <v>0.123626</v>
      </c>
    </row>
    <row r="3991" spans="1:2" x14ac:dyDescent="0.25">
      <c r="A3991" t="s">
        <v>3801</v>
      </c>
      <c r="B3991">
        <v>9.3299000000000007E-2</v>
      </c>
    </row>
    <row r="3992" spans="1:2" x14ac:dyDescent="0.25">
      <c r="A3992" t="s">
        <v>3802</v>
      </c>
      <c r="B3992">
        <v>0.140708</v>
      </c>
    </row>
    <row r="3993" spans="1:2" x14ac:dyDescent="0.25">
      <c r="A3993" t="s">
        <v>3803</v>
      </c>
      <c r="B3993">
        <v>0.12829499999999999</v>
      </c>
    </row>
    <row r="3994" spans="1:2" x14ac:dyDescent="0.25">
      <c r="A3994" t="s">
        <v>3804</v>
      </c>
      <c r="B3994">
        <v>0.165688</v>
      </c>
    </row>
    <row r="3995" spans="1:2" x14ac:dyDescent="0.25">
      <c r="A3995" t="s">
        <v>3805</v>
      </c>
      <c r="B3995">
        <v>0.118626</v>
      </c>
    </row>
    <row r="3996" spans="1:2" x14ac:dyDescent="0.25">
      <c r="A3996" t="s">
        <v>3806</v>
      </c>
      <c r="B3996">
        <v>0.14972299999999999</v>
      </c>
    </row>
    <row r="3997" spans="1:2" x14ac:dyDescent="0.25">
      <c r="A3997" t="s">
        <v>3807</v>
      </c>
      <c r="B3997">
        <v>9.8183999999999994E-2</v>
      </c>
    </row>
    <row r="3998" spans="1:2" x14ac:dyDescent="0.25">
      <c r="A3998" t="s">
        <v>3808</v>
      </c>
      <c r="B3998">
        <v>0.121961</v>
      </c>
    </row>
    <row r="3999" spans="1:2" x14ac:dyDescent="0.25">
      <c r="A3999" t="s">
        <v>3809</v>
      </c>
      <c r="B3999">
        <v>0.101243</v>
      </c>
    </row>
    <row r="4000" spans="1:2" x14ac:dyDescent="0.25">
      <c r="A4000" t="s">
        <v>3810</v>
      </c>
      <c r="B4000">
        <v>0.165468</v>
      </c>
    </row>
    <row r="4001" spans="1:2" x14ac:dyDescent="0.25">
      <c r="A4001" t="s">
        <v>3811</v>
      </c>
      <c r="B4001">
        <v>0.13344800000000001</v>
      </c>
    </row>
    <row r="4002" spans="1:2" x14ac:dyDescent="0.25">
      <c r="A4002" t="s">
        <v>3812</v>
      </c>
      <c r="B4002">
        <v>0.10240100000000001</v>
      </c>
    </row>
    <row r="4003" spans="1:2" x14ac:dyDescent="0.25">
      <c r="A4003" t="s">
        <v>3813</v>
      </c>
      <c r="B4003">
        <v>0.14086599999999999</v>
      </c>
    </row>
    <row r="4004" spans="1:2" x14ac:dyDescent="0.25">
      <c r="A4004" t="s">
        <v>3814</v>
      </c>
      <c r="B4004">
        <v>0.10195899999999999</v>
      </c>
    </row>
    <row r="4005" spans="1:2" x14ac:dyDescent="0.25">
      <c r="A4005" t="s">
        <v>3815</v>
      </c>
      <c r="B4005">
        <v>9.6334000000000003E-2</v>
      </c>
    </row>
    <row r="4006" spans="1:2" x14ac:dyDescent="0.25">
      <c r="A4006" t="s">
        <v>3816</v>
      </c>
      <c r="B4006">
        <v>7.3083999999999996E-2</v>
      </c>
    </row>
    <row r="4007" spans="1:2" x14ac:dyDescent="0.25">
      <c r="A4007" t="s">
        <v>3817</v>
      </c>
      <c r="B4007">
        <v>0.119709</v>
      </c>
    </row>
    <row r="4008" spans="1:2" x14ac:dyDescent="0.25">
      <c r="A4008" t="s">
        <v>3818</v>
      </c>
      <c r="B4008">
        <v>0.11125699999999999</v>
      </c>
    </row>
    <row r="4009" spans="1:2" x14ac:dyDescent="0.25">
      <c r="A4009" t="s">
        <v>3819</v>
      </c>
      <c r="B4009">
        <v>0.13097400000000001</v>
      </c>
    </row>
    <row r="4010" spans="1:2" x14ac:dyDescent="0.25">
      <c r="A4010" t="s">
        <v>3820</v>
      </c>
      <c r="B4010">
        <v>9.2409000000000005E-2</v>
      </c>
    </row>
    <row r="4011" spans="1:2" x14ac:dyDescent="0.25">
      <c r="A4011" t="s">
        <v>3821</v>
      </c>
      <c r="B4011">
        <v>0.118467</v>
      </c>
    </row>
    <row r="4012" spans="1:2" x14ac:dyDescent="0.25">
      <c r="A4012" t="s">
        <v>3822</v>
      </c>
      <c r="B4012">
        <v>6.8478999999999998E-2</v>
      </c>
    </row>
    <row r="4013" spans="1:2" x14ac:dyDescent="0.25">
      <c r="A4013" t="s">
        <v>3823</v>
      </c>
      <c r="B4013">
        <v>0.10947900000000001</v>
      </c>
    </row>
    <row r="4014" spans="1:2" x14ac:dyDescent="0.25">
      <c r="A4014" t="s">
        <v>3824</v>
      </c>
      <c r="B4014">
        <v>0.106306</v>
      </c>
    </row>
    <row r="4015" spans="1:2" x14ac:dyDescent="0.25">
      <c r="A4015" t="s">
        <v>3825</v>
      </c>
      <c r="B4015">
        <v>0.116441</v>
      </c>
    </row>
    <row r="4016" spans="1:2" x14ac:dyDescent="0.25">
      <c r="A4016" t="s">
        <v>3826</v>
      </c>
      <c r="B4016">
        <v>0.11587799999999999</v>
      </c>
    </row>
    <row r="4017" spans="1:2" x14ac:dyDescent="0.25">
      <c r="A4017" t="s">
        <v>3827</v>
      </c>
      <c r="B4017">
        <v>0.129325</v>
      </c>
    </row>
    <row r="4018" spans="1:2" x14ac:dyDescent="0.25">
      <c r="A4018" t="s">
        <v>3828</v>
      </c>
      <c r="B4018">
        <v>0.108852</v>
      </c>
    </row>
    <row r="4019" spans="1:2" x14ac:dyDescent="0.25">
      <c r="A4019" t="s">
        <v>3829</v>
      </c>
      <c r="B4019">
        <v>0.111122</v>
      </c>
    </row>
    <row r="4020" spans="1:2" x14ac:dyDescent="0.25">
      <c r="A4020" t="s">
        <v>3830</v>
      </c>
      <c r="B4020">
        <v>0.10223400000000001</v>
      </c>
    </row>
    <row r="4021" spans="1:2" x14ac:dyDescent="0.25">
      <c r="A4021" t="s">
        <v>3831</v>
      </c>
      <c r="B4021">
        <v>8.1625000000000003E-2</v>
      </c>
    </row>
    <row r="4022" spans="1:2" x14ac:dyDescent="0.25">
      <c r="A4022" t="s">
        <v>3832</v>
      </c>
      <c r="B4022">
        <v>0.14396900000000001</v>
      </c>
    </row>
    <row r="4023" spans="1:2" x14ac:dyDescent="0.25">
      <c r="A4023" t="s">
        <v>3833</v>
      </c>
      <c r="B4023">
        <v>0.110376</v>
      </c>
    </row>
    <row r="4024" spans="1:2" x14ac:dyDescent="0.25">
      <c r="A4024" t="s">
        <v>3834</v>
      </c>
      <c r="B4024">
        <v>0.100645</v>
      </c>
    </row>
    <row r="4025" spans="1:2" x14ac:dyDescent="0.25">
      <c r="A4025" t="s">
        <v>3835</v>
      </c>
      <c r="B4025">
        <v>0.114493</v>
      </c>
    </row>
    <row r="4026" spans="1:2" x14ac:dyDescent="0.25">
      <c r="A4026" t="s">
        <v>3836</v>
      </c>
      <c r="B4026">
        <v>0.142738</v>
      </c>
    </row>
    <row r="4027" spans="1:2" x14ac:dyDescent="0.25">
      <c r="A4027" t="s">
        <v>3837</v>
      </c>
      <c r="B4027">
        <v>0.102468</v>
      </c>
    </row>
    <row r="4028" spans="1:2" x14ac:dyDescent="0.25">
      <c r="A4028" t="s">
        <v>3838</v>
      </c>
      <c r="B4028">
        <v>0.10483099999999999</v>
      </c>
    </row>
    <row r="4029" spans="1:2" x14ac:dyDescent="0.25">
      <c r="A4029" t="s">
        <v>3839</v>
      </c>
      <c r="B4029">
        <v>0.114671</v>
      </c>
    </row>
    <row r="4030" spans="1:2" x14ac:dyDescent="0.25">
      <c r="A4030" t="s">
        <v>3840</v>
      </c>
      <c r="B4030">
        <v>0.11450100000000001</v>
      </c>
    </row>
    <row r="4031" spans="1:2" x14ac:dyDescent="0.25">
      <c r="A4031" t="s">
        <v>3841</v>
      </c>
      <c r="B4031">
        <v>0.10270600000000001</v>
      </c>
    </row>
    <row r="4032" spans="1:2" x14ac:dyDescent="0.25">
      <c r="A4032" t="s">
        <v>3842</v>
      </c>
      <c r="B4032">
        <v>7.8878000000000004E-2</v>
      </c>
    </row>
    <row r="4033" spans="1:2" x14ac:dyDescent="0.25">
      <c r="A4033" t="s">
        <v>3843</v>
      </c>
      <c r="B4033">
        <v>0.12843499999999999</v>
      </c>
    </row>
    <row r="4034" spans="1:2" x14ac:dyDescent="0.25">
      <c r="A4034" t="s">
        <v>3844</v>
      </c>
      <c r="B4034">
        <v>0.107283</v>
      </c>
    </row>
    <row r="4035" spans="1:2" x14ac:dyDescent="0.25">
      <c r="A4035" t="s">
        <v>3845</v>
      </c>
      <c r="B4035">
        <v>0.113286</v>
      </c>
    </row>
    <row r="4036" spans="1:2" x14ac:dyDescent="0.25">
      <c r="A4036" t="s">
        <v>3846</v>
      </c>
      <c r="B4036">
        <v>0.138686</v>
      </c>
    </row>
    <row r="4037" spans="1:2" x14ac:dyDescent="0.25">
      <c r="A4037" t="s">
        <v>3847</v>
      </c>
      <c r="B4037">
        <v>7.9142000000000004E-2</v>
      </c>
    </row>
    <row r="4038" spans="1:2" x14ac:dyDescent="0.25">
      <c r="A4038" t="s">
        <v>3848</v>
      </c>
      <c r="B4038">
        <v>0.146623</v>
      </c>
    </row>
    <row r="4039" spans="1:2" x14ac:dyDescent="0.25">
      <c r="A4039" t="s">
        <v>3849</v>
      </c>
      <c r="B4039">
        <v>0.10584300000000001</v>
      </c>
    </row>
    <row r="4040" spans="1:2" x14ac:dyDescent="0.25">
      <c r="A4040" t="s">
        <v>3850</v>
      </c>
      <c r="B4040">
        <v>0.147315</v>
      </c>
    </row>
    <row r="4041" spans="1:2" x14ac:dyDescent="0.25">
      <c r="A4041" t="s">
        <v>3851</v>
      </c>
      <c r="B4041">
        <v>9.1664999999999996E-2</v>
      </c>
    </row>
    <row r="4042" spans="1:2" x14ac:dyDescent="0.25">
      <c r="A4042" t="s">
        <v>3852</v>
      </c>
      <c r="B4042">
        <v>0.107263</v>
      </c>
    </row>
    <row r="4043" spans="1:2" x14ac:dyDescent="0.25">
      <c r="A4043" t="s">
        <v>3853</v>
      </c>
      <c r="B4043">
        <v>8.6569999999999994E-2</v>
      </c>
    </row>
    <row r="4044" spans="1:2" x14ac:dyDescent="0.25">
      <c r="A4044" t="s">
        <v>3854</v>
      </c>
      <c r="B4044">
        <v>0.15473899999999999</v>
      </c>
    </row>
    <row r="4045" spans="1:2" x14ac:dyDescent="0.25">
      <c r="A4045" t="s">
        <v>3855</v>
      </c>
      <c r="B4045">
        <v>0.101134</v>
      </c>
    </row>
    <row r="4046" spans="1:2" x14ac:dyDescent="0.25">
      <c r="A4046" t="s">
        <v>3856</v>
      </c>
      <c r="B4046">
        <v>0.157827</v>
      </c>
    </row>
    <row r="4047" spans="1:2" x14ac:dyDescent="0.25">
      <c r="A4047" t="s">
        <v>3857</v>
      </c>
      <c r="B4047">
        <v>0.14483699999999999</v>
      </c>
    </row>
    <row r="4048" spans="1:2" x14ac:dyDescent="0.25">
      <c r="A4048" t="s">
        <v>3858</v>
      </c>
      <c r="B4048">
        <v>0.126194</v>
      </c>
    </row>
    <row r="4049" spans="1:2" x14ac:dyDescent="0.25">
      <c r="A4049" t="s">
        <v>3859</v>
      </c>
      <c r="B4049">
        <v>0.107627</v>
      </c>
    </row>
    <row r="4050" spans="1:2" x14ac:dyDescent="0.25">
      <c r="A4050" t="s">
        <v>3860</v>
      </c>
      <c r="B4050">
        <v>0.12635399999999999</v>
      </c>
    </row>
    <row r="4051" spans="1:2" x14ac:dyDescent="0.25">
      <c r="A4051" t="s">
        <v>3861</v>
      </c>
      <c r="B4051">
        <v>6.3437999999999994E-2</v>
      </c>
    </row>
    <row r="4052" spans="1:2" x14ac:dyDescent="0.25">
      <c r="A4052" t="s">
        <v>3862</v>
      </c>
      <c r="B4052">
        <v>7.6841000000000007E-2</v>
      </c>
    </row>
    <row r="4053" spans="1:2" x14ac:dyDescent="0.25">
      <c r="A4053" t="s">
        <v>3863</v>
      </c>
      <c r="B4053">
        <v>0.135273</v>
      </c>
    </row>
    <row r="4054" spans="1:2" x14ac:dyDescent="0.25">
      <c r="A4054" t="s">
        <v>3864</v>
      </c>
      <c r="B4054">
        <v>0.117337</v>
      </c>
    </row>
    <row r="4055" spans="1:2" x14ac:dyDescent="0.25">
      <c r="A4055" t="s">
        <v>3865</v>
      </c>
      <c r="B4055">
        <v>0.105744</v>
      </c>
    </row>
    <row r="4056" spans="1:2" x14ac:dyDescent="0.25">
      <c r="A4056" t="s">
        <v>3866</v>
      </c>
      <c r="B4056">
        <v>0.119182</v>
      </c>
    </row>
    <row r="4057" spans="1:2" x14ac:dyDescent="0.25">
      <c r="A4057" t="s">
        <v>3867</v>
      </c>
      <c r="B4057">
        <v>0.10219300000000001</v>
      </c>
    </row>
    <row r="4058" spans="1:2" x14ac:dyDescent="0.25">
      <c r="A4058" t="s">
        <v>3868</v>
      </c>
      <c r="B4058">
        <v>0.11615499999999999</v>
      </c>
    </row>
    <row r="4059" spans="1:2" x14ac:dyDescent="0.25">
      <c r="A4059" t="s">
        <v>3869</v>
      </c>
      <c r="B4059">
        <v>0.116483</v>
      </c>
    </row>
    <row r="4060" spans="1:2" x14ac:dyDescent="0.25">
      <c r="A4060" t="s">
        <v>3870</v>
      </c>
      <c r="B4060">
        <v>0.13345599999999999</v>
      </c>
    </row>
    <row r="4061" spans="1:2" x14ac:dyDescent="0.25">
      <c r="A4061" t="s">
        <v>3871</v>
      </c>
      <c r="B4061">
        <v>0.12005</v>
      </c>
    </row>
    <row r="4062" spans="1:2" x14ac:dyDescent="0.25">
      <c r="A4062" t="s">
        <v>3872</v>
      </c>
      <c r="B4062">
        <v>0.11434</v>
      </c>
    </row>
    <row r="4063" spans="1:2" x14ac:dyDescent="0.25">
      <c r="A4063" t="s">
        <v>3873</v>
      </c>
      <c r="B4063">
        <v>0.12445100000000001</v>
      </c>
    </row>
    <row r="4064" spans="1:2" x14ac:dyDescent="0.25">
      <c r="A4064" t="s">
        <v>3874</v>
      </c>
      <c r="B4064">
        <v>9.2251E-2</v>
      </c>
    </row>
    <row r="4065" spans="1:2" x14ac:dyDescent="0.25">
      <c r="A4065" t="s">
        <v>3875</v>
      </c>
      <c r="B4065">
        <v>8.9136000000000007E-2</v>
      </c>
    </row>
    <row r="4066" spans="1:2" x14ac:dyDescent="0.25">
      <c r="A4066" t="s">
        <v>3876</v>
      </c>
      <c r="B4066">
        <v>0.116461</v>
      </c>
    </row>
    <row r="4067" spans="1:2" x14ac:dyDescent="0.25">
      <c r="A4067" t="s">
        <v>3877</v>
      </c>
      <c r="B4067">
        <v>0.14966299999999999</v>
      </c>
    </row>
    <row r="4068" spans="1:2" x14ac:dyDescent="0.25">
      <c r="A4068" t="s">
        <v>3878</v>
      </c>
      <c r="B4068">
        <v>0.116647</v>
      </c>
    </row>
    <row r="4069" spans="1:2" x14ac:dyDescent="0.25">
      <c r="A4069" t="s">
        <v>3879</v>
      </c>
      <c r="B4069">
        <v>0.11551599999999999</v>
      </c>
    </row>
    <row r="4070" spans="1:2" x14ac:dyDescent="0.25">
      <c r="A4070" t="s">
        <v>3880</v>
      </c>
      <c r="B4070">
        <v>0.12789</v>
      </c>
    </row>
    <row r="4071" spans="1:2" x14ac:dyDescent="0.25">
      <c r="A4071" t="s">
        <v>3881</v>
      </c>
      <c r="B4071">
        <v>9.6547999999999995E-2</v>
      </c>
    </row>
    <row r="4072" spans="1:2" x14ac:dyDescent="0.25">
      <c r="A4072" t="s">
        <v>3882</v>
      </c>
      <c r="B4072">
        <v>0.143012</v>
      </c>
    </row>
    <row r="4073" spans="1:2" x14ac:dyDescent="0.25">
      <c r="A4073" t="s">
        <v>3883</v>
      </c>
      <c r="B4073">
        <v>0.118934</v>
      </c>
    </row>
    <row r="4074" spans="1:2" x14ac:dyDescent="0.25">
      <c r="A4074" t="s">
        <v>3884</v>
      </c>
      <c r="B4074">
        <v>0.130494</v>
      </c>
    </row>
    <row r="4075" spans="1:2" x14ac:dyDescent="0.25">
      <c r="A4075" t="s">
        <v>3885</v>
      </c>
      <c r="B4075">
        <v>0.14005400000000001</v>
      </c>
    </row>
    <row r="4076" spans="1:2" x14ac:dyDescent="0.25">
      <c r="A4076" t="s">
        <v>3886</v>
      </c>
      <c r="B4076">
        <v>0.116163</v>
      </c>
    </row>
    <row r="4077" spans="1:2" x14ac:dyDescent="0.25">
      <c r="A4077" t="s">
        <v>3887</v>
      </c>
      <c r="B4077">
        <v>0.118147</v>
      </c>
    </row>
    <row r="4078" spans="1:2" x14ac:dyDescent="0.25">
      <c r="A4078" t="s">
        <v>3888</v>
      </c>
      <c r="B4078">
        <v>0.100783</v>
      </c>
    </row>
    <row r="4079" spans="1:2" x14ac:dyDescent="0.25">
      <c r="A4079" t="s">
        <v>3889</v>
      </c>
      <c r="B4079">
        <v>9.7627000000000005E-2</v>
      </c>
    </row>
    <row r="4080" spans="1:2" x14ac:dyDescent="0.25">
      <c r="A4080" t="s">
        <v>3890</v>
      </c>
      <c r="B4080">
        <v>8.3678000000000002E-2</v>
      </c>
    </row>
    <row r="4081" spans="1:2" x14ac:dyDescent="0.25">
      <c r="A4081" t="s">
        <v>3891</v>
      </c>
      <c r="B4081">
        <v>0.117618</v>
      </c>
    </row>
    <row r="4082" spans="1:2" x14ac:dyDescent="0.25">
      <c r="A4082" t="s">
        <v>3892</v>
      </c>
      <c r="B4082">
        <v>0.103086</v>
      </c>
    </row>
    <row r="4083" spans="1:2" x14ac:dyDescent="0.25">
      <c r="A4083" t="s">
        <v>3893</v>
      </c>
      <c r="B4083">
        <v>0.113023</v>
      </c>
    </row>
    <row r="4084" spans="1:2" x14ac:dyDescent="0.25">
      <c r="A4084" t="s">
        <v>3894</v>
      </c>
      <c r="B4084">
        <v>0.11293499999999999</v>
      </c>
    </row>
    <row r="4085" spans="1:2" x14ac:dyDescent="0.25">
      <c r="A4085" t="s">
        <v>3895</v>
      </c>
      <c r="B4085">
        <v>9.4494999999999996E-2</v>
      </c>
    </row>
    <row r="4086" spans="1:2" x14ac:dyDescent="0.25">
      <c r="A4086" t="s">
        <v>3896</v>
      </c>
      <c r="B4086">
        <v>0.111827</v>
      </c>
    </row>
    <row r="4087" spans="1:2" x14ac:dyDescent="0.25">
      <c r="A4087" t="s">
        <v>3897</v>
      </c>
      <c r="B4087">
        <v>7.8247999999999998E-2</v>
      </c>
    </row>
    <row r="4088" spans="1:2" x14ac:dyDescent="0.25">
      <c r="A4088" t="s">
        <v>3898</v>
      </c>
      <c r="B4088">
        <v>0.116628</v>
      </c>
    </row>
    <row r="4089" spans="1:2" x14ac:dyDescent="0.25">
      <c r="A4089" t="s">
        <v>3899</v>
      </c>
      <c r="B4089">
        <v>0.11799900000000001</v>
      </c>
    </row>
    <row r="4090" spans="1:2" x14ac:dyDescent="0.25">
      <c r="A4090" t="s">
        <v>3900</v>
      </c>
      <c r="B4090">
        <v>9.7359000000000001E-2</v>
      </c>
    </row>
    <row r="4091" spans="1:2" x14ac:dyDescent="0.25">
      <c r="A4091" t="s">
        <v>3901</v>
      </c>
      <c r="B4091">
        <v>8.022E-2</v>
      </c>
    </row>
    <row r="4092" spans="1:2" x14ac:dyDescent="0.25">
      <c r="A4092" t="s">
        <v>3902</v>
      </c>
      <c r="B4092">
        <v>0.13753000000000001</v>
      </c>
    </row>
    <row r="4093" spans="1:2" x14ac:dyDescent="0.25">
      <c r="A4093" t="s">
        <v>3903</v>
      </c>
      <c r="B4093">
        <v>0.144618</v>
      </c>
    </row>
    <row r="4094" spans="1:2" x14ac:dyDescent="0.25">
      <c r="A4094" t="s">
        <v>3904</v>
      </c>
      <c r="B4094">
        <v>0.154836</v>
      </c>
    </row>
    <row r="4095" spans="1:2" x14ac:dyDescent="0.25">
      <c r="A4095" t="s">
        <v>3905</v>
      </c>
      <c r="B4095">
        <v>0.164851</v>
      </c>
    </row>
    <row r="4096" spans="1:2" x14ac:dyDescent="0.25">
      <c r="A4096" t="s">
        <v>3906</v>
      </c>
      <c r="B4096">
        <v>0.124213</v>
      </c>
    </row>
    <row r="4097" spans="1:2" x14ac:dyDescent="0.25">
      <c r="A4097" t="s">
        <v>3907</v>
      </c>
      <c r="B4097">
        <v>0.14397599999999999</v>
      </c>
    </row>
    <row r="4098" spans="1:2" x14ac:dyDescent="0.25">
      <c r="A4098" t="s">
        <v>3908</v>
      </c>
      <c r="B4098">
        <v>0.103501</v>
      </c>
    </row>
    <row r="4099" spans="1:2" x14ac:dyDescent="0.25">
      <c r="A4099" t="s">
        <v>3909</v>
      </c>
      <c r="B4099">
        <v>0.12596099999999999</v>
      </c>
    </row>
    <row r="4100" spans="1:2" x14ac:dyDescent="0.25">
      <c r="A4100" t="s">
        <v>3910</v>
      </c>
      <c r="B4100">
        <v>0.112174</v>
      </c>
    </row>
    <row r="4101" spans="1:2" x14ac:dyDescent="0.25">
      <c r="A4101" t="s">
        <v>3911</v>
      </c>
      <c r="B4101">
        <v>9.6978999999999996E-2</v>
      </c>
    </row>
    <row r="4102" spans="1:2" x14ac:dyDescent="0.25">
      <c r="A4102" t="s">
        <v>3912</v>
      </c>
      <c r="B4102">
        <v>9.4922999999999993E-2</v>
      </c>
    </row>
    <row r="4103" spans="1:2" x14ac:dyDescent="0.25">
      <c r="A4103" t="s">
        <v>3913</v>
      </c>
      <c r="B4103">
        <v>0.10936999999999999</v>
      </c>
    </row>
    <row r="4104" spans="1:2" x14ac:dyDescent="0.25">
      <c r="A4104" t="s">
        <v>3914</v>
      </c>
      <c r="B4104">
        <v>0.137932</v>
      </c>
    </row>
    <row r="4105" spans="1:2" x14ac:dyDescent="0.25">
      <c r="A4105" t="s">
        <v>3915</v>
      </c>
      <c r="B4105">
        <v>0.108502</v>
      </c>
    </row>
    <row r="4106" spans="1:2" x14ac:dyDescent="0.25">
      <c r="A4106" t="s">
        <v>3916</v>
      </c>
      <c r="B4106">
        <v>6.4624000000000001E-2</v>
      </c>
    </row>
    <row r="4107" spans="1:2" x14ac:dyDescent="0.25">
      <c r="A4107" t="s">
        <v>3917</v>
      </c>
      <c r="B4107">
        <v>9.4236E-2</v>
      </c>
    </row>
    <row r="4108" spans="1:2" x14ac:dyDescent="0.25">
      <c r="A4108" t="s">
        <v>3918</v>
      </c>
      <c r="B4108">
        <v>0.118724</v>
      </c>
    </row>
    <row r="4109" spans="1:2" x14ac:dyDescent="0.25">
      <c r="A4109" t="s">
        <v>3919</v>
      </c>
      <c r="B4109">
        <v>0.11641</v>
      </c>
    </row>
    <row r="4110" spans="1:2" x14ac:dyDescent="0.25">
      <c r="A4110" t="s">
        <v>3920</v>
      </c>
      <c r="B4110">
        <v>8.054E-2</v>
      </c>
    </row>
    <row r="4111" spans="1:2" x14ac:dyDescent="0.25">
      <c r="A4111" t="s">
        <v>3921</v>
      </c>
      <c r="B4111">
        <v>9.3936000000000006E-2</v>
      </c>
    </row>
    <row r="4112" spans="1:2" x14ac:dyDescent="0.25">
      <c r="A4112" t="s">
        <v>3922</v>
      </c>
      <c r="B4112">
        <v>9.7910999999999998E-2</v>
      </c>
    </row>
    <row r="4113" spans="1:2" x14ac:dyDescent="0.25">
      <c r="A4113" t="s">
        <v>3923</v>
      </c>
      <c r="B4113">
        <v>0.108524</v>
      </c>
    </row>
    <row r="4114" spans="1:2" x14ac:dyDescent="0.25">
      <c r="A4114" t="s">
        <v>3924</v>
      </c>
      <c r="B4114">
        <v>9.2032000000000003E-2</v>
      </c>
    </row>
    <row r="4115" spans="1:2" x14ac:dyDescent="0.25">
      <c r="A4115" t="s">
        <v>3925</v>
      </c>
      <c r="B4115">
        <v>9.5939999999999998E-2</v>
      </c>
    </row>
    <row r="4116" spans="1:2" x14ac:dyDescent="0.25">
      <c r="A4116" t="s">
        <v>3926</v>
      </c>
      <c r="B4116">
        <v>9.8198999999999995E-2</v>
      </c>
    </row>
    <row r="4117" spans="1:2" x14ac:dyDescent="0.25">
      <c r="A4117" t="s">
        <v>3927</v>
      </c>
      <c r="B4117">
        <v>9.4305E-2</v>
      </c>
    </row>
    <row r="4118" spans="1:2" x14ac:dyDescent="0.25">
      <c r="A4118" t="s">
        <v>3928</v>
      </c>
      <c r="B4118">
        <v>0.114721</v>
      </c>
    </row>
    <row r="4119" spans="1:2" x14ac:dyDescent="0.25">
      <c r="A4119" t="s">
        <v>3929</v>
      </c>
      <c r="B4119">
        <v>0.13820399999999999</v>
      </c>
    </row>
    <row r="4120" spans="1:2" x14ac:dyDescent="0.25">
      <c r="A4120" t="s">
        <v>3930</v>
      </c>
      <c r="B4120">
        <v>8.4843000000000002E-2</v>
      </c>
    </row>
    <row r="4121" spans="1:2" x14ac:dyDescent="0.25">
      <c r="A4121" t="s">
        <v>3931</v>
      </c>
      <c r="B4121">
        <v>0.107582</v>
      </c>
    </row>
    <row r="4122" spans="1:2" x14ac:dyDescent="0.25">
      <c r="A4122" t="s">
        <v>3932</v>
      </c>
      <c r="B4122">
        <v>9.758E-2</v>
      </c>
    </row>
    <row r="4123" spans="1:2" x14ac:dyDescent="0.25">
      <c r="A4123" t="s">
        <v>3933</v>
      </c>
      <c r="B4123">
        <v>0.116753</v>
      </c>
    </row>
    <row r="4124" spans="1:2" x14ac:dyDescent="0.25">
      <c r="A4124" t="s">
        <v>3934</v>
      </c>
      <c r="B4124">
        <v>9.9914000000000003E-2</v>
      </c>
    </row>
    <row r="4125" spans="1:2" x14ac:dyDescent="0.25">
      <c r="A4125" t="s">
        <v>3935</v>
      </c>
      <c r="B4125">
        <v>8.9235999999999996E-2</v>
      </c>
    </row>
    <row r="4126" spans="1:2" x14ac:dyDescent="0.25">
      <c r="A4126" t="s">
        <v>3936</v>
      </c>
      <c r="B4126">
        <v>8.9567999999999995E-2</v>
      </c>
    </row>
    <row r="4127" spans="1:2" x14ac:dyDescent="0.25">
      <c r="A4127" t="s">
        <v>3937</v>
      </c>
      <c r="B4127">
        <v>9.4349000000000002E-2</v>
      </c>
    </row>
    <row r="4128" spans="1:2" x14ac:dyDescent="0.25">
      <c r="A4128" t="s">
        <v>3938</v>
      </c>
      <c r="B4128">
        <v>9.2105000000000006E-2</v>
      </c>
    </row>
    <row r="4129" spans="1:2" x14ac:dyDescent="0.25">
      <c r="A4129" t="s">
        <v>3939</v>
      </c>
      <c r="B4129">
        <v>8.2566000000000001E-2</v>
      </c>
    </row>
    <row r="4130" spans="1:2" x14ac:dyDescent="0.25">
      <c r="A4130" t="s">
        <v>3940</v>
      </c>
      <c r="B4130">
        <v>0.104769</v>
      </c>
    </row>
    <row r="4131" spans="1:2" x14ac:dyDescent="0.25">
      <c r="A4131" t="s">
        <v>3941</v>
      </c>
      <c r="B4131">
        <v>0.113467</v>
      </c>
    </row>
    <row r="4132" spans="1:2" x14ac:dyDescent="0.25">
      <c r="A4132" t="s">
        <v>3942</v>
      </c>
      <c r="B4132">
        <v>0.11169900000000001</v>
      </c>
    </row>
    <row r="4133" spans="1:2" x14ac:dyDescent="0.25">
      <c r="A4133" t="s">
        <v>3943</v>
      </c>
      <c r="B4133">
        <v>7.5336E-2</v>
      </c>
    </row>
    <row r="4134" spans="1:2" x14ac:dyDescent="0.25">
      <c r="A4134" t="s">
        <v>3944</v>
      </c>
      <c r="B4134">
        <v>9.6050999999999997E-2</v>
      </c>
    </row>
    <row r="4135" spans="1:2" x14ac:dyDescent="0.25">
      <c r="A4135" t="s">
        <v>3945</v>
      </c>
      <c r="B4135">
        <v>0.110806</v>
      </c>
    </row>
    <row r="4136" spans="1:2" x14ac:dyDescent="0.25">
      <c r="A4136" t="s">
        <v>3946</v>
      </c>
      <c r="B4136">
        <v>0.13352800000000001</v>
      </c>
    </row>
    <row r="4137" spans="1:2" x14ac:dyDescent="0.25">
      <c r="A4137" t="s">
        <v>3947</v>
      </c>
      <c r="B4137">
        <v>8.6376999999999995E-2</v>
      </c>
    </row>
    <row r="4138" spans="1:2" x14ac:dyDescent="0.25">
      <c r="A4138" t="s">
        <v>3948</v>
      </c>
      <c r="B4138">
        <v>0.11726300000000001</v>
      </c>
    </row>
    <row r="4139" spans="1:2" x14ac:dyDescent="0.25">
      <c r="A4139" t="s">
        <v>3949</v>
      </c>
      <c r="B4139">
        <v>0.112301</v>
      </c>
    </row>
    <row r="4140" spans="1:2" x14ac:dyDescent="0.25">
      <c r="A4140" t="s">
        <v>3950</v>
      </c>
      <c r="B4140">
        <v>0.113149</v>
      </c>
    </row>
    <row r="4141" spans="1:2" x14ac:dyDescent="0.25">
      <c r="A4141" t="s">
        <v>3951</v>
      </c>
      <c r="B4141">
        <v>0.10867499999999999</v>
      </c>
    </row>
    <row r="4142" spans="1:2" x14ac:dyDescent="0.25">
      <c r="A4142" t="s">
        <v>3952</v>
      </c>
      <c r="B4142">
        <v>7.1039000000000005E-2</v>
      </c>
    </row>
    <row r="4143" spans="1:2" x14ac:dyDescent="0.25">
      <c r="A4143" t="s">
        <v>3953</v>
      </c>
      <c r="B4143">
        <v>0.10492799999999999</v>
      </c>
    </row>
    <row r="4144" spans="1:2" x14ac:dyDescent="0.25">
      <c r="A4144" t="s">
        <v>3954</v>
      </c>
      <c r="B4144">
        <v>0.103281</v>
      </c>
    </row>
    <row r="4145" spans="1:2" x14ac:dyDescent="0.25">
      <c r="A4145" t="s">
        <v>3955</v>
      </c>
      <c r="B4145">
        <v>0.104633</v>
      </c>
    </row>
    <row r="4146" spans="1:2" x14ac:dyDescent="0.25">
      <c r="A4146" t="s">
        <v>3956</v>
      </c>
      <c r="B4146">
        <v>9.6071000000000004E-2</v>
      </c>
    </row>
    <row r="4147" spans="1:2" x14ac:dyDescent="0.25">
      <c r="A4147" t="s">
        <v>3957</v>
      </c>
      <c r="B4147">
        <v>9.0852000000000002E-2</v>
      </c>
    </row>
    <row r="4148" spans="1:2" x14ac:dyDescent="0.25">
      <c r="A4148" t="s">
        <v>3958</v>
      </c>
      <c r="B4148">
        <v>0.103267</v>
      </c>
    </row>
    <row r="4149" spans="1:2" x14ac:dyDescent="0.25">
      <c r="A4149" t="s">
        <v>3959</v>
      </c>
      <c r="B4149">
        <v>7.8601000000000004E-2</v>
      </c>
    </row>
    <row r="4150" spans="1:2" x14ac:dyDescent="0.25">
      <c r="A4150" t="s">
        <v>3960</v>
      </c>
      <c r="B4150">
        <v>0.11519600000000001</v>
      </c>
    </row>
    <row r="4151" spans="1:2" x14ac:dyDescent="0.25">
      <c r="A4151" t="s">
        <v>3961</v>
      </c>
      <c r="B4151">
        <v>9.5990000000000006E-2</v>
      </c>
    </row>
    <row r="4152" spans="1:2" x14ac:dyDescent="0.25">
      <c r="A4152" t="s">
        <v>3962</v>
      </c>
      <c r="B4152">
        <v>9.5423999999999995E-2</v>
      </c>
    </row>
    <row r="4153" spans="1:2" x14ac:dyDescent="0.25">
      <c r="A4153" t="s">
        <v>3963</v>
      </c>
      <c r="B4153">
        <v>0.10530100000000001</v>
      </c>
    </row>
    <row r="4154" spans="1:2" x14ac:dyDescent="0.25">
      <c r="A4154" t="s">
        <v>3964</v>
      </c>
      <c r="B4154">
        <v>9.5929E-2</v>
      </c>
    </row>
    <row r="4155" spans="1:2" x14ac:dyDescent="0.25">
      <c r="A4155" t="s">
        <v>3965</v>
      </c>
      <c r="B4155">
        <v>0.105629</v>
      </c>
    </row>
    <row r="4156" spans="1:2" x14ac:dyDescent="0.25">
      <c r="A4156" t="s">
        <v>3966</v>
      </c>
      <c r="B4156">
        <v>8.2437999999999997E-2</v>
      </c>
    </row>
    <row r="4157" spans="1:2" x14ac:dyDescent="0.25">
      <c r="A4157" t="s">
        <v>3967</v>
      </c>
      <c r="B4157">
        <v>7.1453000000000003E-2</v>
      </c>
    </row>
    <row r="4158" spans="1:2" x14ac:dyDescent="0.25">
      <c r="A4158" t="s">
        <v>3968</v>
      </c>
      <c r="B4158">
        <v>8.8464000000000001E-2</v>
      </c>
    </row>
    <row r="4159" spans="1:2" x14ac:dyDescent="0.25">
      <c r="A4159" t="s">
        <v>3969</v>
      </c>
      <c r="B4159">
        <v>0.1067</v>
      </c>
    </row>
    <row r="4160" spans="1:2" x14ac:dyDescent="0.25">
      <c r="A4160" t="s">
        <v>3970</v>
      </c>
      <c r="B4160">
        <v>0.13600000000000001</v>
      </c>
    </row>
    <row r="4161" spans="1:2" x14ac:dyDescent="0.25">
      <c r="A4161" t="s">
        <v>3971</v>
      </c>
      <c r="B4161">
        <v>7.7659000000000006E-2</v>
      </c>
    </row>
    <row r="4162" spans="1:2" x14ac:dyDescent="0.25">
      <c r="A4162" t="s">
        <v>3972</v>
      </c>
      <c r="B4162">
        <v>0.107585</v>
      </c>
    </row>
    <row r="4163" spans="1:2" x14ac:dyDescent="0.25">
      <c r="A4163" t="s">
        <v>3973</v>
      </c>
      <c r="B4163">
        <v>0.114065</v>
      </c>
    </row>
    <row r="4164" spans="1:2" x14ac:dyDescent="0.25">
      <c r="A4164" t="s">
        <v>3974</v>
      </c>
      <c r="B4164">
        <v>7.8123999999999999E-2</v>
      </c>
    </row>
    <row r="4165" spans="1:2" x14ac:dyDescent="0.25">
      <c r="A4165" t="s">
        <v>3975</v>
      </c>
      <c r="B4165">
        <v>8.1481999999999999E-2</v>
      </c>
    </row>
    <row r="4166" spans="1:2" x14ac:dyDescent="0.25">
      <c r="A4166" t="s">
        <v>3976</v>
      </c>
      <c r="B4166">
        <v>9.4742000000000007E-2</v>
      </c>
    </row>
    <row r="4167" spans="1:2" x14ac:dyDescent="0.25">
      <c r="A4167" t="s">
        <v>3977</v>
      </c>
      <c r="B4167">
        <v>0.10177600000000001</v>
      </c>
    </row>
    <row r="4168" spans="1:2" x14ac:dyDescent="0.25">
      <c r="A4168" t="s">
        <v>3978</v>
      </c>
      <c r="B4168">
        <v>0.10155599999999999</v>
      </c>
    </row>
    <row r="4169" spans="1:2" x14ac:dyDescent="0.25">
      <c r="A4169" t="s">
        <v>3979</v>
      </c>
      <c r="B4169">
        <v>0.13257099999999999</v>
      </c>
    </row>
    <row r="4170" spans="1:2" x14ac:dyDescent="0.25">
      <c r="A4170" t="s">
        <v>3980</v>
      </c>
      <c r="B4170">
        <v>9.9113000000000007E-2</v>
      </c>
    </row>
    <row r="4171" spans="1:2" x14ac:dyDescent="0.25">
      <c r="A4171" t="s">
        <v>3981</v>
      </c>
      <c r="B4171">
        <v>0.101197</v>
      </c>
    </row>
    <row r="4172" spans="1:2" x14ac:dyDescent="0.25">
      <c r="A4172" t="s">
        <v>3982</v>
      </c>
      <c r="B4172">
        <v>0.11333699999999999</v>
      </c>
    </row>
    <row r="4173" spans="1:2" x14ac:dyDescent="0.25">
      <c r="A4173" t="s">
        <v>3983</v>
      </c>
      <c r="B4173">
        <v>0.10646899999999999</v>
      </c>
    </row>
    <row r="4174" spans="1:2" x14ac:dyDescent="0.25">
      <c r="A4174" t="s">
        <v>3984</v>
      </c>
      <c r="B4174">
        <v>0.128162</v>
      </c>
    </row>
    <row r="4175" spans="1:2" x14ac:dyDescent="0.25">
      <c r="A4175" t="s">
        <v>3985</v>
      </c>
      <c r="B4175">
        <v>9.8224000000000006E-2</v>
      </c>
    </row>
    <row r="4176" spans="1:2" x14ac:dyDescent="0.25">
      <c r="A4176" t="s">
        <v>3986</v>
      </c>
      <c r="B4176">
        <v>8.3379999999999996E-2</v>
      </c>
    </row>
    <row r="4177" spans="1:2" x14ac:dyDescent="0.25">
      <c r="A4177" t="s">
        <v>3987</v>
      </c>
      <c r="B4177">
        <v>0.101908</v>
      </c>
    </row>
    <row r="4178" spans="1:2" x14ac:dyDescent="0.25">
      <c r="A4178" t="s">
        <v>3988</v>
      </c>
      <c r="B4178">
        <v>8.3648E-2</v>
      </c>
    </row>
    <row r="4179" spans="1:2" x14ac:dyDescent="0.25">
      <c r="A4179" t="s">
        <v>3989</v>
      </c>
      <c r="B4179">
        <v>8.4643999999999997E-2</v>
      </c>
    </row>
    <row r="4180" spans="1:2" x14ac:dyDescent="0.25">
      <c r="A4180" t="s">
        <v>3990</v>
      </c>
      <c r="B4180">
        <v>0.109877</v>
      </c>
    </row>
    <row r="4181" spans="1:2" x14ac:dyDescent="0.25">
      <c r="A4181" t="s">
        <v>3991</v>
      </c>
      <c r="B4181">
        <v>9.6179000000000001E-2</v>
      </c>
    </row>
    <row r="4182" spans="1:2" x14ac:dyDescent="0.25">
      <c r="A4182" t="s">
        <v>3992</v>
      </c>
      <c r="B4182">
        <v>0.106033</v>
      </c>
    </row>
    <row r="4183" spans="1:2" x14ac:dyDescent="0.25">
      <c r="A4183" t="s">
        <v>3993</v>
      </c>
      <c r="B4183">
        <v>8.7829000000000004E-2</v>
      </c>
    </row>
    <row r="4184" spans="1:2" x14ac:dyDescent="0.25">
      <c r="A4184" t="s">
        <v>3994</v>
      </c>
      <c r="B4184">
        <v>0.105458</v>
      </c>
    </row>
    <row r="4185" spans="1:2" x14ac:dyDescent="0.25">
      <c r="A4185" t="s">
        <v>3995</v>
      </c>
      <c r="B4185">
        <v>0.11475399999999999</v>
      </c>
    </row>
    <row r="4186" spans="1:2" x14ac:dyDescent="0.25">
      <c r="A4186" t="s">
        <v>3996</v>
      </c>
      <c r="B4186">
        <v>0.11285299999999999</v>
      </c>
    </row>
    <row r="4187" spans="1:2" x14ac:dyDescent="0.25">
      <c r="A4187" t="s">
        <v>3997</v>
      </c>
      <c r="B4187">
        <v>0.12091499999999999</v>
      </c>
    </row>
    <row r="4188" spans="1:2" x14ac:dyDescent="0.25">
      <c r="A4188" t="s">
        <v>3998</v>
      </c>
      <c r="B4188">
        <v>8.8505E-2</v>
      </c>
    </row>
    <row r="4189" spans="1:2" x14ac:dyDescent="0.25">
      <c r="A4189" t="s">
        <v>3999</v>
      </c>
      <c r="B4189">
        <v>9.3866000000000005E-2</v>
      </c>
    </row>
    <row r="4190" spans="1:2" x14ac:dyDescent="0.25">
      <c r="A4190" t="s">
        <v>4000</v>
      </c>
      <c r="B4190">
        <v>0.110221</v>
      </c>
    </row>
    <row r="4191" spans="1:2" x14ac:dyDescent="0.25">
      <c r="A4191" t="s">
        <v>4001</v>
      </c>
      <c r="B4191">
        <v>0.117441</v>
      </c>
    </row>
    <row r="4192" spans="1:2" x14ac:dyDescent="0.25">
      <c r="A4192" t="s">
        <v>4002</v>
      </c>
      <c r="B4192">
        <v>0.130021</v>
      </c>
    </row>
    <row r="4193" spans="1:2" x14ac:dyDescent="0.25">
      <c r="A4193" t="s">
        <v>4003</v>
      </c>
      <c r="B4193">
        <v>9.8556000000000005E-2</v>
      </c>
    </row>
    <row r="4194" spans="1:2" x14ac:dyDescent="0.25">
      <c r="A4194" t="s">
        <v>4004</v>
      </c>
      <c r="B4194">
        <v>0.103797</v>
      </c>
    </row>
    <row r="4195" spans="1:2" x14ac:dyDescent="0.25">
      <c r="A4195" t="s">
        <v>4005</v>
      </c>
      <c r="B4195">
        <v>0.11190700000000001</v>
      </c>
    </row>
    <row r="4196" spans="1:2" x14ac:dyDescent="0.25">
      <c r="A4196" t="s">
        <v>4006</v>
      </c>
      <c r="B4196">
        <v>0.119765</v>
      </c>
    </row>
    <row r="4197" spans="1:2" x14ac:dyDescent="0.25">
      <c r="A4197" t="s">
        <v>4007</v>
      </c>
      <c r="B4197">
        <v>9.1774999999999995E-2</v>
      </c>
    </row>
    <row r="4198" spans="1:2" x14ac:dyDescent="0.25">
      <c r="A4198" t="s">
        <v>4008</v>
      </c>
      <c r="B4198">
        <v>0.118143</v>
      </c>
    </row>
    <row r="4199" spans="1:2" x14ac:dyDescent="0.25">
      <c r="A4199" t="s">
        <v>4009</v>
      </c>
      <c r="B4199">
        <v>0.102478</v>
      </c>
    </row>
    <row r="4200" spans="1:2" x14ac:dyDescent="0.25">
      <c r="A4200" t="s">
        <v>4010</v>
      </c>
      <c r="B4200">
        <v>0.129105</v>
      </c>
    </row>
    <row r="4201" spans="1:2" x14ac:dyDescent="0.25">
      <c r="A4201" t="s">
        <v>4011</v>
      </c>
      <c r="B4201">
        <v>0.103439</v>
      </c>
    </row>
    <row r="4202" spans="1:2" x14ac:dyDescent="0.25">
      <c r="A4202" t="s">
        <v>4012</v>
      </c>
      <c r="B4202">
        <v>0.13147900000000001</v>
      </c>
    </row>
    <row r="4203" spans="1:2" x14ac:dyDescent="0.25">
      <c r="A4203" t="s">
        <v>4013</v>
      </c>
      <c r="B4203">
        <v>0.103742</v>
      </c>
    </row>
    <row r="4204" spans="1:2" x14ac:dyDescent="0.25">
      <c r="A4204" t="s">
        <v>4014</v>
      </c>
      <c r="B4204">
        <v>0.14102300000000001</v>
      </c>
    </row>
    <row r="4205" spans="1:2" x14ac:dyDescent="0.25">
      <c r="A4205" t="s">
        <v>4015</v>
      </c>
      <c r="B4205">
        <v>0.144926</v>
      </c>
    </row>
    <row r="4206" spans="1:2" x14ac:dyDescent="0.25">
      <c r="A4206" t="s">
        <v>4016</v>
      </c>
      <c r="B4206">
        <v>0.10498200000000001</v>
      </c>
    </row>
    <row r="4207" spans="1:2" x14ac:dyDescent="0.25">
      <c r="A4207" t="s">
        <v>4017</v>
      </c>
      <c r="B4207">
        <v>0.112534</v>
      </c>
    </row>
    <row r="4208" spans="1:2" x14ac:dyDescent="0.25">
      <c r="A4208" t="s">
        <v>4018</v>
      </c>
      <c r="B4208">
        <v>0.116272</v>
      </c>
    </row>
    <row r="4209" spans="1:2" x14ac:dyDescent="0.25">
      <c r="A4209" t="s">
        <v>4019</v>
      </c>
      <c r="B4209">
        <v>0.11927699999999999</v>
      </c>
    </row>
    <row r="4210" spans="1:2" x14ac:dyDescent="0.25">
      <c r="A4210" t="s">
        <v>4020</v>
      </c>
      <c r="B4210">
        <v>9.1247999999999996E-2</v>
      </c>
    </row>
    <row r="4211" spans="1:2" x14ac:dyDescent="0.25">
      <c r="A4211" t="s">
        <v>4021</v>
      </c>
      <c r="B4211">
        <v>0.10886700000000001</v>
      </c>
    </row>
    <row r="4212" spans="1:2" x14ac:dyDescent="0.25">
      <c r="A4212" t="s">
        <v>4022</v>
      </c>
      <c r="B4212">
        <v>0.12787599999999999</v>
      </c>
    </row>
    <row r="4213" spans="1:2" x14ac:dyDescent="0.25">
      <c r="A4213" t="s">
        <v>4023</v>
      </c>
      <c r="B4213">
        <v>0.151196</v>
      </c>
    </row>
    <row r="4214" spans="1:2" x14ac:dyDescent="0.25">
      <c r="A4214" t="s">
        <v>4024</v>
      </c>
      <c r="B4214">
        <v>9.7612000000000004E-2</v>
      </c>
    </row>
    <row r="4215" spans="1:2" x14ac:dyDescent="0.25">
      <c r="A4215" t="s">
        <v>4025</v>
      </c>
      <c r="B4215">
        <v>0.101997</v>
      </c>
    </row>
    <row r="4216" spans="1:2" x14ac:dyDescent="0.25">
      <c r="A4216" t="s">
        <v>4026</v>
      </c>
      <c r="B4216">
        <v>0.11172</v>
      </c>
    </row>
    <row r="4217" spans="1:2" x14ac:dyDescent="0.25">
      <c r="A4217" t="s">
        <v>4027</v>
      </c>
      <c r="B4217">
        <v>0.11913700000000001</v>
      </c>
    </row>
    <row r="4218" spans="1:2" x14ac:dyDescent="0.25">
      <c r="A4218" t="s">
        <v>4028</v>
      </c>
      <c r="B4218">
        <v>9.0646000000000004E-2</v>
      </c>
    </row>
    <row r="4219" spans="1:2" x14ac:dyDescent="0.25">
      <c r="A4219" t="s">
        <v>4029</v>
      </c>
      <c r="B4219">
        <v>0.13646800000000001</v>
      </c>
    </row>
    <row r="4220" spans="1:2" x14ac:dyDescent="0.25">
      <c r="A4220" t="s">
        <v>4030</v>
      </c>
      <c r="B4220">
        <v>9.1753000000000001E-2</v>
      </c>
    </row>
    <row r="4221" spans="1:2" x14ac:dyDescent="0.25">
      <c r="A4221" t="s">
        <v>4031</v>
      </c>
      <c r="B4221">
        <v>0.11468399999999999</v>
      </c>
    </row>
    <row r="4222" spans="1:2" x14ac:dyDescent="0.25">
      <c r="A4222" t="s">
        <v>4032</v>
      </c>
      <c r="B4222">
        <v>0.14276</v>
      </c>
    </row>
    <row r="4223" spans="1:2" x14ac:dyDescent="0.25">
      <c r="A4223" t="s">
        <v>4033</v>
      </c>
      <c r="B4223">
        <v>0.105906</v>
      </c>
    </row>
    <row r="4224" spans="1:2" x14ac:dyDescent="0.25">
      <c r="A4224" t="s">
        <v>4034</v>
      </c>
      <c r="B4224">
        <v>0.102572</v>
      </c>
    </row>
    <row r="4225" spans="1:2" x14ac:dyDescent="0.25">
      <c r="A4225" t="s">
        <v>4035</v>
      </c>
      <c r="B4225">
        <v>0.166209</v>
      </c>
    </row>
    <row r="4226" spans="1:2" x14ac:dyDescent="0.25">
      <c r="A4226" t="s">
        <v>4036</v>
      </c>
      <c r="B4226">
        <v>0.11688800000000001</v>
      </c>
    </row>
    <row r="4227" spans="1:2" x14ac:dyDescent="0.25">
      <c r="A4227" t="s">
        <v>4037</v>
      </c>
      <c r="B4227">
        <v>0.103986</v>
      </c>
    </row>
    <row r="4228" spans="1:2" x14ac:dyDescent="0.25">
      <c r="A4228" t="s">
        <v>4038</v>
      </c>
      <c r="B4228">
        <v>0.112729</v>
      </c>
    </row>
    <row r="4229" spans="1:2" x14ac:dyDescent="0.25">
      <c r="A4229" t="s">
        <v>4039</v>
      </c>
      <c r="B4229">
        <v>0.122158</v>
      </c>
    </row>
    <row r="4230" spans="1:2" x14ac:dyDescent="0.25">
      <c r="A4230" t="s">
        <v>4040</v>
      </c>
      <c r="B4230">
        <v>0.12153600000000001</v>
      </c>
    </row>
    <row r="4231" spans="1:2" x14ac:dyDescent="0.25">
      <c r="A4231" t="s">
        <v>4041</v>
      </c>
      <c r="B4231">
        <v>0.109278</v>
      </c>
    </row>
    <row r="4232" spans="1:2" x14ac:dyDescent="0.25">
      <c r="A4232" t="s">
        <v>4042</v>
      </c>
      <c r="B4232">
        <v>8.5981000000000002E-2</v>
      </c>
    </row>
    <row r="4233" spans="1:2" x14ac:dyDescent="0.25">
      <c r="A4233" t="s">
        <v>4043</v>
      </c>
      <c r="B4233">
        <v>0.101129</v>
      </c>
    </row>
    <row r="4234" spans="1:2" x14ac:dyDescent="0.25">
      <c r="A4234" t="s">
        <v>4044</v>
      </c>
      <c r="B4234">
        <v>0.113998</v>
      </c>
    </row>
    <row r="4235" spans="1:2" x14ac:dyDescent="0.25">
      <c r="A4235" t="s">
        <v>4045</v>
      </c>
      <c r="B4235">
        <v>0.1053</v>
      </c>
    </row>
    <row r="4236" spans="1:2" x14ac:dyDescent="0.25">
      <c r="A4236" t="s">
        <v>4046</v>
      </c>
      <c r="B4236">
        <v>0.150839</v>
      </c>
    </row>
    <row r="4237" spans="1:2" x14ac:dyDescent="0.25">
      <c r="A4237" t="s">
        <v>4047</v>
      </c>
      <c r="B4237">
        <v>0.13037899999999999</v>
      </c>
    </row>
    <row r="4238" spans="1:2" x14ac:dyDescent="0.25">
      <c r="A4238" t="s">
        <v>4048</v>
      </c>
      <c r="B4238">
        <v>0.117366</v>
      </c>
    </row>
    <row r="4239" spans="1:2" x14ac:dyDescent="0.25">
      <c r="A4239" t="s">
        <v>4049</v>
      </c>
      <c r="B4239">
        <v>0.101756</v>
      </c>
    </row>
    <row r="4240" spans="1:2" x14ac:dyDescent="0.25">
      <c r="A4240" t="s">
        <v>4050</v>
      </c>
      <c r="B4240">
        <v>0.140683</v>
      </c>
    </row>
    <row r="4241" spans="1:2" x14ac:dyDescent="0.25">
      <c r="A4241" t="s">
        <v>4051</v>
      </c>
      <c r="B4241">
        <v>0.16004199999999999</v>
      </c>
    </row>
    <row r="4242" spans="1:2" x14ac:dyDescent="0.25">
      <c r="A4242" t="s">
        <v>4052</v>
      </c>
      <c r="B4242">
        <v>0.125282</v>
      </c>
    </row>
    <row r="4243" spans="1:2" x14ac:dyDescent="0.25">
      <c r="A4243" t="s">
        <v>4053</v>
      </c>
      <c r="B4243">
        <v>0.135347</v>
      </c>
    </row>
    <row r="4244" spans="1:2" x14ac:dyDescent="0.25">
      <c r="A4244" t="s">
        <v>4054</v>
      </c>
      <c r="B4244">
        <v>9.7767000000000007E-2</v>
      </c>
    </row>
    <row r="4245" spans="1:2" x14ac:dyDescent="0.25">
      <c r="A4245" t="s">
        <v>4055</v>
      </c>
      <c r="B4245">
        <v>0.157223</v>
      </c>
    </row>
    <row r="4246" spans="1:2" x14ac:dyDescent="0.25">
      <c r="A4246" t="s">
        <v>4056</v>
      </c>
      <c r="B4246">
        <v>0.11322400000000001</v>
      </c>
    </row>
    <row r="4247" spans="1:2" x14ac:dyDescent="0.25">
      <c r="A4247" t="s">
        <v>4057</v>
      </c>
      <c r="B4247">
        <v>0.12197</v>
      </c>
    </row>
    <row r="4248" spans="1:2" x14ac:dyDescent="0.25">
      <c r="A4248" t="s">
        <v>4058</v>
      </c>
      <c r="B4248">
        <v>0.153475</v>
      </c>
    </row>
    <row r="4249" spans="1:2" x14ac:dyDescent="0.25">
      <c r="A4249" t="s">
        <v>4059</v>
      </c>
      <c r="B4249">
        <v>0.118131</v>
      </c>
    </row>
    <row r="4250" spans="1:2" x14ac:dyDescent="0.25">
      <c r="A4250" t="s">
        <v>4060</v>
      </c>
      <c r="B4250">
        <v>0.123136</v>
      </c>
    </row>
    <row r="4251" spans="1:2" x14ac:dyDescent="0.25">
      <c r="A4251" t="s">
        <v>4061</v>
      </c>
      <c r="B4251">
        <v>0.12307</v>
      </c>
    </row>
    <row r="4252" spans="1:2" x14ac:dyDescent="0.25">
      <c r="A4252" t="s">
        <v>4062</v>
      </c>
      <c r="B4252">
        <v>0.128215</v>
      </c>
    </row>
    <row r="4253" spans="1:2" x14ac:dyDescent="0.25">
      <c r="A4253" t="s">
        <v>4063</v>
      </c>
      <c r="B4253">
        <v>0.12305000000000001</v>
      </c>
    </row>
    <row r="4254" spans="1:2" x14ac:dyDescent="0.25">
      <c r="A4254" t="s">
        <v>4064</v>
      </c>
      <c r="B4254">
        <v>0.10667699999999999</v>
      </c>
    </row>
    <row r="4255" spans="1:2" x14ac:dyDescent="0.25">
      <c r="A4255" t="s">
        <v>4065</v>
      </c>
      <c r="B4255">
        <v>0.13692099999999999</v>
      </c>
    </row>
    <row r="4256" spans="1:2" x14ac:dyDescent="0.25">
      <c r="A4256" t="s">
        <v>4066</v>
      </c>
      <c r="B4256">
        <v>8.6867E-2</v>
      </c>
    </row>
    <row r="4257" spans="1:2" x14ac:dyDescent="0.25">
      <c r="A4257" t="s">
        <v>4067</v>
      </c>
      <c r="B4257">
        <v>0.121741</v>
      </c>
    </row>
    <row r="4258" spans="1:2" x14ac:dyDescent="0.25">
      <c r="A4258" t="s">
        <v>4068</v>
      </c>
      <c r="B4258">
        <v>8.1272999999999998E-2</v>
      </c>
    </row>
    <row r="4259" spans="1:2" x14ac:dyDescent="0.25">
      <c r="A4259" t="s">
        <v>4069</v>
      </c>
      <c r="B4259">
        <v>9.7361000000000003E-2</v>
      </c>
    </row>
    <row r="4260" spans="1:2" x14ac:dyDescent="0.25">
      <c r="A4260" t="s">
        <v>4070</v>
      </c>
      <c r="B4260">
        <v>0.10816000000000001</v>
      </c>
    </row>
    <row r="4261" spans="1:2" x14ac:dyDescent="0.25">
      <c r="A4261" t="s">
        <v>4071</v>
      </c>
      <c r="B4261">
        <v>0.10138900000000001</v>
      </c>
    </row>
    <row r="4262" spans="1:2" x14ac:dyDescent="0.25">
      <c r="A4262" t="s">
        <v>4072</v>
      </c>
      <c r="B4262">
        <v>0.11300399999999999</v>
      </c>
    </row>
    <row r="4263" spans="1:2" x14ac:dyDescent="0.25">
      <c r="A4263" t="s">
        <v>4073</v>
      </c>
      <c r="B4263">
        <v>0.122751</v>
      </c>
    </row>
    <row r="4264" spans="1:2" x14ac:dyDescent="0.25">
      <c r="A4264" t="s">
        <v>4074</v>
      </c>
      <c r="B4264">
        <v>8.0118999999999996E-2</v>
      </c>
    </row>
    <row r="4265" spans="1:2" x14ac:dyDescent="0.25">
      <c r="A4265" t="s">
        <v>4075</v>
      </c>
      <c r="B4265">
        <v>9.1135999999999995E-2</v>
      </c>
    </row>
    <row r="4266" spans="1:2" x14ac:dyDescent="0.25">
      <c r="A4266" t="s">
        <v>4076</v>
      </c>
      <c r="B4266">
        <v>0.111431</v>
      </c>
    </row>
    <row r="4267" spans="1:2" x14ac:dyDescent="0.25">
      <c r="A4267" t="s">
        <v>4077</v>
      </c>
      <c r="B4267">
        <v>0.121127</v>
      </c>
    </row>
    <row r="4268" spans="1:2" x14ac:dyDescent="0.25">
      <c r="A4268" t="s">
        <v>4078</v>
      </c>
      <c r="B4268">
        <v>7.3220999999999994E-2</v>
      </c>
    </row>
    <row r="4269" spans="1:2" x14ac:dyDescent="0.25">
      <c r="A4269" t="s">
        <v>4079</v>
      </c>
      <c r="B4269">
        <v>0.13128600000000001</v>
      </c>
    </row>
    <row r="4270" spans="1:2" x14ac:dyDescent="0.25">
      <c r="A4270" t="s">
        <v>4080</v>
      </c>
      <c r="B4270">
        <v>0.11669</v>
      </c>
    </row>
    <row r="4271" spans="1:2" x14ac:dyDescent="0.25">
      <c r="A4271" t="s">
        <v>4081</v>
      </c>
      <c r="B4271">
        <v>0.15396299999999999</v>
      </c>
    </row>
    <row r="4272" spans="1:2" x14ac:dyDescent="0.25">
      <c r="A4272" t="s">
        <v>4082</v>
      </c>
      <c r="B4272">
        <v>0.118105</v>
      </c>
    </row>
    <row r="4273" spans="1:2" x14ac:dyDescent="0.25">
      <c r="A4273" t="s">
        <v>4083</v>
      </c>
      <c r="B4273">
        <v>0.10240299999999999</v>
      </c>
    </row>
    <row r="4274" spans="1:2" x14ac:dyDescent="0.25">
      <c r="A4274" t="s">
        <v>4084</v>
      </c>
      <c r="B4274">
        <v>7.3193999999999995E-2</v>
      </c>
    </row>
    <row r="4275" spans="1:2" x14ac:dyDescent="0.25">
      <c r="A4275" t="s">
        <v>4085</v>
      </c>
      <c r="B4275">
        <v>9.9106E-2</v>
      </c>
    </row>
    <row r="4276" spans="1:2" x14ac:dyDescent="0.25">
      <c r="A4276" t="s">
        <v>4086</v>
      </c>
      <c r="B4276">
        <v>0.108748</v>
      </c>
    </row>
    <row r="4277" spans="1:2" x14ac:dyDescent="0.25">
      <c r="A4277" t="s">
        <v>4087</v>
      </c>
      <c r="B4277">
        <v>0.120936</v>
      </c>
    </row>
    <row r="4278" spans="1:2" x14ac:dyDescent="0.25">
      <c r="A4278" t="s">
        <v>4088</v>
      </c>
      <c r="B4278">
        <v>0.17554</v>
      </c>
    </row>
    <row r="4279" spans="1:2" x14ac:dyDescent="0.25">
      <c r="A4279" t="s">
        <v>4089</v>
      </c>
      <c r="B4279">
        <v>0.131857</v>
      </c>
    </row>
    <row r="4280" spans="1:2" x14ac:dyDescent="0.25">
      <c r="A4280" t="s">
        <v>4090</v>
      </c>
      <c r="B4280">
        <v>0.13913300000000001</v>
      </c>
    </row>
    <row r="4281" spans="1:2" x14ac:dyDescent="0.25">
      <c r="A4281" t="s">
        <v>4091</v>
      </c>
      <c r="B4281">
        <v>7.6962000000000003E-2</v>
      </c>
    </row>
    <row r="4282" spans="1:2" x14ac:dyDescent="0.25">
      <c r="A4282" t="s">
        <v>4092</v>
      </c>
      <c r="B4282">
        <v>8.0782000000000007E-2</v>
      </c>
    </row>
    <row r="4283" spans="1:2" x14ac:dyDescent="0.25">
      <c r="A4283" t="s">
        <v>4093</v>
      </c>
      <c r="B4283">
        <v>0.11384</v>
      </c>
    </row>
    <row r="4284" spans="1:2" x14ac:dyDescent="0.25">
      <c r="A4284" t="s">
        <v>4094</v>
      </c>
      <c r="B4284">
        <v>0.13944699999999999</v>
      </c>
    </row>
    <row r="4285" spans="1:2" x14ac:dyDescent="0.25">
      <c r="A4285" t="s">
        <v>4095</v>
      </c>
      <c r="B4285">
        <v>0.13342000000000001</v>
      </c>
    </row>
    <row r="4286" spans="1:2" x14ac:dyDescent="0.25">
      <c r="A4286" t="s">
        <v>4096</v>
      </c>
      <c r="B4286">
        <v>0.118395</v>
      </c>
    </row>
    <row r="4287" spans="1:2" x14ac:dyDescent="0.25">
      <c r="A4287" t="s">
        <v>4097</v>
      </c>
      <c r="B4287">
        <v>9.2107999999999995E-2</v>
      </c>
    </row>
    <row r="4288" spans="1:2" x14ac:dyDescent="0.25">
      <c r="A4288" t="s">
        <v>4098</v>
      </c>
      <c r="B4288">
        <v>0.108373</v>
      </c>
    </row>
    <row r="4289" spans="1:2" x14ac:dyDescent="0.25">
      <c r="A4289" t="s">
        <v>4099</v>
      </c>
      <c r="B4289">
        <v>0.13217499999999999</v>
      </c>
    </row>
    <row r="4290" spans="1:2" x14ac:dyDescent="0.25">
      <c r="A4290" t="s">
        <v>4100</v>
      </c>
      <c r="B4290">
        <v>0.156441</v>
      </c>
    </row>
    <row r="4291" spans="1:2" x14ac:dyDescent="0.25">
      <c r="A4291" t="s">
        <v>4101</v>
      </c>
      <c r="B4291">
        <v>9.9235000000000004E-2</v>
      </c>
    </row>
    <row r="4292" spans="1:2" x14ac:dyDescent="0.25">
      <c r="A4292" t="s">
        <v>4102</v>
      </c>
      <c r="B4292">
        <v>8.8874999999999996E-2</v>
      </c>
    </row>
    <row r="4293" spans="1:2" x14ac:dyDescent="0.25">
      <c r="A4293" t="s">
        <v>4103</v>
      </c>
      <c r="B4293">
        <v>0.11451500000000001</v>
      </c>
    </row>
    <row r="4294" spans="1:2" x14ac:dyDescent="0.25">
      <c r="A4294" t="s">
        <v>4104</v>
      </c>
      <c r="B4294">
        <v>0.116009</v>
      </c>
    </row>
    <row r="4295" spans="1:2" x14ac:dyDescent="0.25">
      <c r="A4295" t="s">
        <v>4105</v>
      </c>
      <c r="B4295">
        <v>9.8181000000000004E-2</v>
      </c>
    </row>
    <row r="4296" spans="1:2" x14ac:dyDescent="0.25">
      <c r="A4296" t="s">
        <v>4106</v>
      </c>
      <c r="B4296">
        <v>9.2009999999999995E-2</v>
      </c>
    </row>
    <row r="4297" spans="1:2" x14ac:dyDescent="0.25">
      <c r="A4297" t="s">
        <v>4107</v>
      </c>
      <c r="B4297">
        <v>0.102756</v>
      </c>
    </row>
    <row r="4298" spans="1:2" x14ac:dyDescent="0.25">
      <c r="A4298" t="s">
        <v>4108</v>
      </c>
      <c r="B4298">
        <v>0.15348300000000001</v>
      </c>
    </row>
    <row r="4299" spans="1:2" x14ac:dyDescent="0.25">
      <c r="A4299" t="s">
        <v>4109</v>
      </c>
      <c r="B4299">
        <v>0.117004</v>
      </c>
    </row>
    <row r="4300" spans="1:2" x14ac:dyDescent="0.25">
      <c r="A4300" t="s">
        <v>4110</v>
      </c>
      <c r="B4300">
        <v>0.118094</v>
      </c>
    </row>
    <row r="4301" spans="1:2" x14ac:dyDescent="0.25">
      <c r="A4301" t="s">
        <v>4111</v>
      </c>
      <c r="B4301">
        <v>0.106568</v>
      </c>
    </row>
    <row r="4302" spans="1:2" x14ac:dyDescent="0.25">
      <c r="A4302" t="s">
        <v>4112</v>
      </c>
      <c r="B4302">
        <v>0.10158399999999999</v>
      </c>
    </row>
    <row r="4303" spans="1:2" x14ac:dyDescent="0.25">
      <c r="A4303" t="s">
        <v>4113</v>
      </c>
      <c r="B4303">
        <v>0.109205</v>
      </c>
    </row>
    <row r="4304" spans="1:2" x14ac:dyDescent="0.25">
      <c r="A4304" t="s">
        <v>4114</v>
      </c>
      <c r="B4304">
        <v>0.10659200000000001</v>
      </c>
    </row>
    <row r="4305" spans="1:2" x14ac:dyDescent="0.25">
      <c r="A4305" t="s">
        <v>4115</v>
      </c>
      <c r="B4305">
        <v>0.11995500000000001</v>
      </c>
    </row>
    <row r="4306" spans="1:2" x14ac:dyDescent="0.25">
      <c r="A4306" t="s">
        <v>4116</v>
      </c>
      <c r="B4306">
        <v>0.122077</v>
      </c>
    </row>
    <row r="4307" spans="1:2" x14ac:dyDescent="0.25">
      <c r="A4307" t="s">
        <v>4117</v>
      </c>
      <c r="B4307">
        <v>9.3077999999999994E-2</v>
      </c>
    </row>
    <row r="4308" spans="1:2" x14ac:dyDescent="0.25">
      <c r="A4308" t="s">
        <v>4118</v>
      </c>
      <c r="B4308">
        <v>0.123932</v>
      </c>
    </row>
    <row r="4309" spans="1:2" x14ac:dyDescent="0.25">
      <c r="A4309" t="s">
        <v>4119</v>
      </c>
      <c r="B4309">
        <v>0.13980600000000001</v>
      </c>
    </row>
    <row r="4310" spans="1:2" x14ac:dyDescent="0.25">
      <c r="A4310" t="s">
        <v>4120</v>
      </c>
      <c r="B4310">
        <v>0.14505999999999999</v>
      </c>
    </row>
    <row r="4311" spans="1:2" x14ac:dyDescent="0.25">
      <c r="A4311" t="s">
        <v>4121</v>
      </c>
      <c r="B4311">
        <v>0.124665</v>
      </c>
    </row>
    <row r="4312" spans="1:2" x14ac:dyDescent="0.25">
      <c r="A4312" t="s">
        <v>4122</v>
      </c>
      <c r="B4312">
        <v>0.10627499999999999</v>
      </c>
    </row>
    <row r="4313" spans="1:2" x14ac:dyDescent="0.25">
      <c r="A4313" t="s">
        <v>4123</v>
      </c>
      <c r="B4313">
        <v>0.149423</v>
      </c>
    </row>
    <row r="4314" spans="1:2" x14ac:dyDescent="0.25">
      <c r="A4314" t="s">
        <v>4124</v>
      </c>
      <c r="B4314">
        <v>0.102076</v>
      </c>
    </row>
    <row r="4315" spans="1:2" x14ac:dyDescent="0.25">
      <c r="A4315" t="s">
        <v>4125</v>
      </c>
      <c r="B4315">
        <v>0.102904</v>
      </c>
    </row>
    <row r="4316" spans="1:2" x14ac:dyDescent="0.25">
      <c r="A4316" t="s">
        <v>4126</v>
      </c>
      <c r="B4316">
        <v>9.5668000000000003E-2</v>
      </c>
    </row>
    <row r="4317" spans="1:2" x14ac:dyDescent="0.25">
      <c r="A4317" t="s">
        <v>4127</v>
      </c>
      <c r="B4317">
        <v>9.8102999999999996E-2</v>
      </c>
    </row>
    <row r="4318" spans="1:2" x14ac:dyDescent="0.25">
      <c r="A4318" t="s">
        <v>4128</v>
      </c>
      <c r="B4318">
        <v>0.10605000000000001</v>
      </c>
    </row>
    <row r="4319" spans="1:2" x14ac:dyDescent="0.25">
      <c r="A4319" t="s">
        <v>4129</v>
      </c>
      <c r="B4319">
        <v>6.9628999999999996E-2</v>
      </c>
    </row>
    <row r="4320" spans="1:2" x14ac:dyDescent="0.25">
      <c r="A4320" t="s">
        <v>4130</v>
      </c>
      <c r="B4320">
        <v>8.7054999999999993E-2</v>
      </c>
    </row>
    <row r="4321" spans="1:2" x14ac:dyDescent="0.25">
      <c r="A4321" t="s">
        <v>4131</v>
      </c>
      <c r="B4321">
        <v>8.8272000000000003E-2</v>
      </c>
    </row>
    <row r="4322" spans="1:2" x14ac:dyDescent="0.25">
      <c r="A4322" t="s">
        <v>4132</v>
      </c>
      <c r="B4322">
        <v>9.7658999999999996E-2</v>
      </c>
    </row>
    <row r="4323" spans="1:2" x14ac:dyDescent="0.25">
      <c r="A4323" t="s">
        <v>4133</v>
      </c>
      <c r="B4323">
        <v>8.9565000000000006E-2</v>
      </c>
    </row>
    <row r="4324" spans="1:2" x14ac:dyDescent="0.25">
      <c r="A4324" t="s">
        <v>4134</v>
      </c>
      <c r="B4324">
        <v>9.9004999999999996E-2</v>
      </c>
    </row>
    <row r="4325" spans="1:2" x14ac:dyDescent="0.25">
      <c r="A4325" t="s">
        <v>4135</v>
      </c>
      <c r="B4325">
        <v>9.3601000000000004E-2</v>
      </c>
    </row>
    <row r="4326" spans="1:2" x14ac:dyDescent="0.25">
      <c r="A4326" t="s">
        <v>4136</v>
      </c>
      <c r="B4326">
        <v>6.3059000000000004E-2</v>
      </c>
    </row>
    <row r="4327" spans="1:2" x14ac:dyDescent="0.25">
      <c r="A4327" t="s">
        <v>4137</v>
      </c>
      <c r="B4327">
        <v>9.8987000000000006E-2</v>
      </c>
    </row>
    <row r="4328" spans="1:2" x14ac:dyDescent="0.25">
      <c r="A4328" t="s">
        <v>4138</v>
      </c>
      <c r="B4328">
        <v>9.2021000000000006E-2</v>
      </c>
    </row>
    <row r="4329" spans="1:2" x14ac:dyDescent="0.25">
      <c r="A4329" t="s">
        <v>4139</v>
      </c>
      <c r="B4329">
        <v>8.1477999999999995E-2</v>
      </c>
    </row>
    <row r="4330" spans="1:2" x14ac:dyDescent="0.25">
      <c r="A4330" t="s">
        <v>4140</v>
      </c>
      <c r="B4330">
        <v>0.12850900000000001</v>
      </c>
    </row>
    <row r="4331" spans="1:2" x14ac:dyDescent="0.25">
      <c r="A4331" t="s">
        <v>4141</v>
      </c>
      <c r="B4331">
        <v>7.5552999999999995E-2</v>
      </c>
    </row>
    <row r="4332" spans="1:2" x14ac:dyDescent="0.25">
      <c r="A4332" t="s">
        <v>4142</v>
      </c>
      <c r="B4332">
        <v>7.2854000000000002E-2</v>
      </c>
    </row>
    <row r="4333" spans="1:2" x14ac:dyDescent="0.25">
      <c r="A4333" t="s">
        <v>4143</v>
      </c>
      <c r="B4333">
        <v>9.3665999999999999E-2</v>
      </c>
    </row>
    <row r="4334" spans="1:2" x14ac:dyDescent="0.25">
      <c r="A4334" t="s">
        <v>4144</v>
      </c>
      <c r="B4334">
        <v>9.2156000000000002E-2</v>
      </c>
    </row>
    <row r="4335" spans="1:2" x14ac:dyDescent="0.25">
      <c r="A4335" t="s">
        <v>4145</v>
      </c>
      <c r="B4335">
        <v>8.0171000000000006E-2</v>
      </c>
    </row>
    <row r="4336" spans="1:2" x14ac:dyDescent="0.25">
      <c r="A4336" t="s">
        <v>4146</v>
      </c>
      <c r="B4336">
        <v>7.9811999999999994E-2</v>
      </c>
    </row>
    <row r="4337" spans="1:2" x14ac:dyDescent="0.25">
      <c r="A4337" t="s">
        <v>4147</v>
      </c>
      <c r="B4337">
        <v>6.9305000000000005E-2</v>
      </c>
    </row>
    <row r="4338" spans="1:2" x14ac:dyDescent="0.25">
      <c r="A4338" t="s">
        <v>4148</v>
      </c>
      <c r="B4338">
        <v>0.105543</v>
      </c>
    </row>
    <row r="4339" spans="1:2" x14ac:dyDescent="0.25">
      <c r="A4339" t="s">
        <v>4149</v>
      </c>
      <c r="B4339">
        <v>9.8435999999999996E-2</v>
      </c>
    </row>
    <row r="4340" spans="1:2" x14ac:dyDescent="0.25">
      <c r="A4340" t="s">
        <v>4150</v>
      </c>
      <c r="B4340">
        <v>9.0673000000000004E-2</v>
      </c>
    </row>
    <row r="4341" spans="1:2" x14ac:dyDescent="0.25">
      <c r="A4341" t="s">
        <v>4151</v>
      </c>
      <c r="B4341">
        <v>9.0621999999999994E-2</v>
      </c>
    </row>
    <row r="4342" spans="1:2" x14ac:dyDescent="0.25">
      <c r="A4342" t="s">
        <v>4152</v>
      </c>
      <c r="B4342">
        <v>8.7030999999999997E-2</v>
      </c>
    </row>
    <row r="4343" spans="1:2" x14ac:dyDescent="0.25">
      <c r="A4343" t="s">
        <v>4153</v>
      </c>
      <c r="B4343">
        <v>0.116189</v>
      </c>
    </row>
    <row r="4344" spans="1:2" x14ac:dyDescent="0.25">
      <c r="A4344" t="s">
        <v>4154</v>
      </c>
      <c r="B4344">
        <v>9.4062999999999994E-2</v>
      </c>
    </row>
    <row r="4345" spans="1:2" x14ac:dyDescent="0.25">
      <c r="A4345" t="s">
        <v>4155</v>
      </c>
      <c r="B4345">
        <v>0.122012</v>
      </c>
    </row>
    <row r="4346" spans="1:2" x14ac:dyDescent="0.25">
      <c r="A4346" t="s">
        <v>4156</v>
      </c>
      <c r="B4346">
        <v>8.3451999999999998E-2</v>
      </c>
    </row>
    <row r="4347" spans="1:2" x14ac:dyDescent="0.25">
      <c r="A4347" t="s">
        <v>4157</v>
      </c>
      <c r="B4347">
        <v>8.6827000000000001E-2</v>
      </c>
    </row>
    <row r="4348" spans="1:2" x14ac:dyDescent="0.25">
      <c r="A4348" t="s">
        <v>4158</v>
      </c>
      <c r="B4348">
        <v>8.8981000000000005E-2</v>
      </c>
    </row>
    <row r="4349" spans="1:2" x14ac:dyDescent="0.25">
      <c r="A4349" t="s">
        <v>4159</v>
      </c>
      <c r="B4349">
        <v>9.1867000000000004E-2</v>
      </c>
    </row>
    <row r="4350" spans="1:2" x14ac:dyDescent="0.25">
      <c r="A4350" t="s">
        <v>4160</v>
      </c>
      <c r="B4350">
        <v>0.115868</v>
      </c>
    </row>
    <row r="4351" spans="1:2" x14ac:dyDescent="0.25">
      <c r="A4351" t="s">
        <v>4161</v>
      </c>
      <c r="B4351">
        <v>0.100061</v>
      </c>
    </row>
    <row r="4352" spans="1:2" x14ac:dyDescent="0.25">
      <c r="A4352" t="s">
        <v>4162</v>
      </c>
      <c r="B4352">
        <v>0.110155</v>
      </c>
    </row>
    <row r="4353" spans="1:2" x14ac:dyDescent="0.25">
      <c r="A4353" t="s">
        <v>4163</v>
      </c>
      <c r="B4353">
        <v>0.110014</v>
      </c>
    </row>
    <row r="4354" spans="1:2" x14ac:dyDescent="0.25">
      <c r="A4354" t="s">
        <v>4164</v>
      </c>
      <c r="B4354">
        <v>7.4525999999999995E-2</v>
      </c>
    </row>
    <row r="4355" spans="1:2" x14ac:dyDescent="0.25">
      <c r="A4355" t="s">
        <v>4165</v>
      </c>
      <c r="B4355">
        <v>7.0620000000000002E-2</v>
      </c>
    </row>
    <row r="4356" spans="1:2" x14ac:dyDescent="0.25">
      <c r="A4356" t="s">
        <v>4166</v>
      </c>
      <c r="B4356">
        <v>0.122555</v>
      </c>
    </row>
    <row r="4357" spans="1:2" x14ac:dyDescent="0.25">
      <c r="A4357" t="s">
        <v>4167</v>
      </c>
      <c r="B4357">
        <v>0.13512199999999999</v>
      </c>
    </row>
    <row r="4358" spans="1:2" x14ac:dyDescent="0.25">
      <c r="A4358" t="s">
        <v>4168</v>
      </c>
      <c r="B4358">
        <v>8.4621000000000002E-2</v>
      </c>
    </row>
    <row r="4359" spans="1:2" x14ac:dyDescent="0.25">
      <c r="A4359" t="s">
        <v>4169</v>
      </c>
      <c r="B4359">
        <v>0.100449</v>
      </c>
    </row>
    <row r="4360" spans="1:2" x14ac:dyDescent="0.25">
      <c r="A4360" t="s">
        <v>4170</v>
      </c>
      <c r="B4360">
        <v>8.1367999999999996E-2</v>
      </c>
    </row>
    <row r="4361" spans="1:2" x14ac:dyDescent="0.25">
      <c r="A4361" t="s">
        <v>4171</v>
      </c>
      <c r="B4361">
        <v>0.10334599999999999</v>
      </c>
    </row>
    <row r="4362" spans="1:2" x14ac:dyDescent="0.25">
      <c r="A4362" t="s">
        <v>4172</v>
      </c>
      <c r="B4362">
        <v>0.101109</v>
      </c>
    </row>
    <row r="4363" spans="1:2" x14ac:dyDescent="0.25">
      <c r="A4363" t="s">
        <v>4173</v>
      </c>
      <c r="B4363">
        <v>0.13092999999999999</v>
      </c>
    </row>
    <row r="4364" spans="1:2" x14ac:dyDescent="0.25">
      <c r="A4364" t="s">
        <v>4174</v>
      </c>
      <c r="B4364">
        <v>8.7104000000000001E-2</v>
      </c>
    </row>
    <row r="4365" spans="1:2" x14ac:dyDescent="0.25">
      <c r="A4365" t="s">
        <v>4175</v>
      </c>
      <c r="B4365">
        <v>9.4936999999999994E-2</v>
      </c>
    </row>
    <row r="4366" spans="1:2" x14ac:dyDescent="0.25">
      <c r="A4366" t="s">
        <v>4176</v>
      </c>
      <c r="B4366">
        <v>0.128918</v>
      </c>
    </row>
    <row r="4367" spans="1:2" x14ac:dyDescent="0.25">
      <c r="A4367" t="s">
        <v>4177</v>
      </c>
      <c r="B4367">
        <v>0.112695</v>
      </c>
    </row>
    <row r="4368" spans="1:2" x14ac:dyDescent="0.25">
      <c r="A4368" t="s">
        <v>4178</v>
      </c>
      <c r="B4368">
        <v>0.135797</v>
      </c>
    </row>
    <row r="4369" spans="1:2" x14ac:dyDescent="0.25">
      <c r="A4369" t="s">
        <v>4179</v>
      </c>
      <c r="B4369">
        <v>8.3750000000000005E-2</v>
      </c>
    </row>
    <row r="4370" spans="1:2" x14ac:dyDescent="0.25">
      <c r="A4370" t="s">
        <v>4180</v>
      </c>
      <c r="B4370">
        <v>7.0109000000000005E-2</v>
      </c>
    </row>
    <row r="4371" spans="1:2" x14ac:dyDescent="0.25">
      <c r="A4371" t="s">
        <v>4181</v>
      </c>
      <c r="B4371">
        <v>7.8822000000000003E-2</v>
      </c>
    </row>
    <row r="4372" spans="1:2" x14ac:dyDescent="0.25">
      <c r="A4372" t="s">
        <v>4182</v>
      </c>
      <c r="B4372">
        <v>0.102185</v>
      </c>
    </row>
    <row r="4373" spans="1:2" x14ac:dyDescent="0.25">
      <c r="A4373" t="s">
        <v>4183</v>
      </c>
      <c r="B4373">
        <v>9.4413999999999998E-2</v>
      </c>
    </row>
    <row r="4374" spans="1:2" x14ac:dyDescent="0.25">
      <c r="A4374" t="s">
        <v>4184</v>
      </c>
      <c r="B4374">
        <v>9.4103999999999993E-2</v>
      </c>
    </row>
    <row r="4375" spans="1:2" x14ac:dyDescent="0.25">
      <c r="A4375" t="s">
        <v>4185</v>
      </c>
      <c r="B4375">
        <v>0.10134799999999999</v>
      </c>
    </row>
    <row r="4376" spans="1:2" x14ac:dyDescent="0.25">
      <c r="A4376" t="s">
        <v>4186</v>
      </c>
      <c r="B4376">
        <v>0.119198</v>
      </c>
    </row>
    <row r="4377" spans="1:2" x14ac:dyDescent="0.25">
      <c r="A4377" t="s">
        <v>4187</v>
      </c>
      <c r="B4377">
        <v>8.2789000000000001E-2</v>
      </c>
    </row>
    <row r="4378" spans="1:2" x14ac:dyDescent="0.25">
      <c r="A4378" t="s">
        <v>4188</v>
      </c>
      <c r="B4378">
        <v>7.9035999999999995E-2</v>
      </c>
    </row>
    <row r="4379" spans="1:2" x14ac:dyDescent="0.25">
      <c r="A4379" t="s">
        <v>4189</v>
      </c>
      <c r="B4379">
        <v>9.8373000000000002E-2</v>
      </c>
    </row>
    <row r="4380" spans="1:2" x14ac:dyDescent="0.25">
      <c r="A4380" t="s">
        <v>4190</v>
      </c>
      <c r="B4380">
        <v>9.5129000000000005E-2</v>
      </c>
    </row>
    <row r="4381" spans="1:2" x14ac:dyDescent="0.25">
      <c r="A4381" t="s">
        <v>4191</v>
      </c>
      <c r="B4381">
        <v>7.6324000000000003E-2</v>
      </c>
    </row>
    <row r="4382" spans="1:2" x14ac:dyDescent="0.25">
      <c r="A4382" t="s">
        <v>4192</v>
      </c>
      <c r="B4382">
        <v>9.955E-2</v>
      </c>
    </row>
    <row r="4383" spans="1:2" x14ac:dyDescent="0.25">
      <c r="A4383" t="s">
        <v>4193</v>
      </c>
      <c r="B4383">
        <v>9.3532000000000004E-2</v>
      </c>
    </row>
    <row r="4384" spans="1:2" x14ac:dyDescent="0.25">
      <c r="A4384" t="s">
        <v>4194</v>
      </c>
      <c r="B4384">
        <v>6.9723999999999994E-2</v>
      </c>
    </row>
    <row r="4385" spans="1:2" x14ac:dyDescent="0.25">
      <c r="A4385" t="s">
        <v>4195</v>
      </c>
      <c r="B4385">
        <v>9.8337999999999995E-2</v>
      </c>
    </row>
    <row r="4386" spans="1:2" x14ac:dyDescent="0.25">
      <c r="A4386" t="s">
        <v>4196</v>
      </c>
      <c r="B4386">
        <v>9.2435000000000003E-2</v>
      </c>
    </row>
    <row r="4387" spans="1:2" x14ac:dyDescent="0.25">
      <c r="A4387" t="s">
        <v>4197</v>
      </c>
      <c r="B4387">
        <v>8.5434999999999997E-2</v>
      </c>
    </row>
    <row r="4388" spans="1:2" x14ac:dyDescent="0.25">
      <c r="A4388" t="s">
        <v>4198</v>
      </c>
      <c r="B4388">
        <v>8.9658000000000002E-2</v>
      </c>
    </row>
    <row r="4389" spans="1:2" x14ac:dyDescent="0.25">
      <c r="A4389" t="s">
        <v>4199</v>
      </c>
      <c r="B4389">
        <v>0.132386</v>
      </c>
    </row>
    <row r="4390" spans="1:2" x14ac:dyDescent="0.25">
      <c r="A4390" t="s">
        <v>4200</v>
      </c>
      <c r="B4390">
        <v>8.473E-2</v>
      </c>
    </row>
    <row r="4391" spans="1:2" x14ac:dyDescent="0.25">
      <c r="A4391" t="s">
        <v>4201</v>
      </c>
      <c r="B4391">
        <v>8.8790999999999995E-2</v>
      </c>
    </row>
    <row r="4392" spans="1:2" x14ac:dyDescent="0.25">
      <c r="A4392" t="s">
        <v>4202</v>
      </c>
      <c r="B4392">
        <v>0.10918899999999999</v>
      </c>
    </row>
    <row r="4393" spans="1:2" x14ac:dyDescent="0.25">
      <c r="A4393" t="s">
        <v>4203</v>
      </c>
      <c r="B4393">
        <v>9.2530000000000001E-2</v>
      </c>
    </row>
    <row r="4394" spans="1:2" x14ac:dyDescent="0.25">
      <c r="A4394" t="s">
        <v>4204</v>
      </c>
      <c r="B4394">
        <v>0.105235</v>
      </c>
    </row>
    <row r="4395" spans="1:2" x14ac:dyDescent="0.25">
      <c r="A4395" t="s">
        <v>4205</v>
      </c>
      <c r="B4395">
        <v>0.10624500000000001</v>
      </c>
    </row>
    <row r="4396" spans="1:2" x14ac:dyDescent="0.25">
      <c r="A4396" t="s">
        <v>4206</v>
      </c>
      <c r="B4396">
        <v>9.0784000000000004E-2</v>
      </c>
    </row>
    <row r="4397" spans="1:2" x14ac:dyDescent="0.25">
      <c r="A4397" t="s">
        <v>4207</v>
      </c>
      <c r="B4397">
        <v>7.8368999999999994E-2</v>
      </c>
    </row>
    <row r="4398" spans="1:2" x14ac:dyDescent="0.25">
      <c r="A4398" t="s">
        <v>4208</v>
      </c>
      <c r="B4398">
        <v>9.9889000000000006E-2</v>
      </c>
    </row>
    <row r="4399" spans="1:2" x14ac:dyDescent="0.25">
      <c r="A4399" t="s">
        <v>4209</v>
      </c>
      <c r="B4399">
        <v>0.12212199999999999</v>
      </c>
    </row>
    <row r="4400" spans="1:2" x14ac:dyDescent="0.25">
      <c r="A4400" t="s">
        <v>4210</v>
      </c>
      <c r="B4400">
        <v>0.10059700000000001</v>
      </c>
    </row>
    <row r="4401" spans="1:2" x14ac:dyDescent="0.25">
      <c r="A4401" t="s">
        <v>4211</v>
      </c>
      <c r="B4401">
        <v>9.6137E-2</v>
      </c>
    </row>
    <row r="4402" spans="1:2" x14ac:dyDescent="0.25">
      <c r="A4402" t="s">
        <v>4212</v>
      </c>
      <c r="B4402">
        <v>0.13761699999999999</v>
      </c>
    </row>
    <row r="4403" spans="1:2" x14ac:dyDescent="0.25">
      <c r="A4403" t="s">
        <v>4213</v>
      </c>
      <c r="B4403">
        <v>9.5631999999999995E-2</v>
      </c>
    </row>
    <row r="4404" spans="1:2" x14ac:dyDescent="0.25">
      <c r="A4404" t="s">
        <v>4214</v>
      </c>
      <c r="B4404">
        <v>0.11076999999999999</v>
      </c>
    </row>
    <row r="4405" spans="1:2" x14ac:dyDescent="0.25">
      <c r="A4405" t="s">
        <v>4215</v>
      </c>
      <c r="B4405">
        <v>7.7386999999999997E-2</v>
      </c>
    </row>
    <row r="4406" spans="1:2" x14ac:dyDescent="0.25">
      <c r="A4406" t="s">
        <v>4216</v>
      </c>
      <c r="B4406">
        <v>0.11878900000000001</v>
      </c>
    </row>
    <row r="4407" spans="1:2" x14ac:dyDescent="0.25">
      <c r="A4407" t="s">
        <v>4217</v>
      </c>
      <c r="B4407">
        <v>0.14802399999999999</v>
      </c>
    </row>
    <row r="4408" spans="1:2" x14ac:dyDescent="0.25">
      <c r="A4408" t="s">
        <v>4218</v>
      </c>
      <c r="B4408">
        <v>0.11196</v>
      </c>
    </row>
    <row r="4409" spans="1:2" x14ac:dyDescent="0.25">
      <c r="A4409" t="s">
        <v>4219</v>
      </c>
      <c r="B4409">
        <v>0.13628599999999999</v>
      </c>
    </row>
    <row r="4410" spans="1:2" x14ac:dyDescent="0.25">
      <c r="A4410" t="s">
        <v>4220</v>
      </c>
      <c r="B4410">
        <v>9.9182000000000006E-2</v>
      </c>
    </row>
    <row r="4411" spans="1:2" x14ac:dyDescent="0.25">
      <c r="A4411" t="s">
        <v>4221</v>
      </c>
      <c r="B4411">
        <v>9.8116999999999996E-2</v>
      </c>
    </row>
    <row r="4412" spans="1:2" x14ac:dyDescent="0.25">
      <c r="A4412" t="s">
        <v>4222</v>
      </c>
      <c r="B4412">
        <v>0.14707400000000001</v>
      </c>
    </row>
    <row r="4413" spans="1:2" x14ac:dyDescent="0.25">
      <c r="A4413" t="s">
        <v>4223</v>
      </c>
      <c r="B4413">
        <v>7.3028999999999997E-2</v>
      </c>
    </row>
    <row r="4414" spans="1:2" x14ac:dyDescent="0.25">
      <c r="A4414" t="s">
        <v>4224</v>
      </c>
      <c r="B4414">
        <v>0.10158499999999999</v>
      </c>
    </row>
    <row r="4415" spans="1:2" x14ac:dyDescent="0.25">
      <c r="A4415" t="s">
        <v>4225</v>
      </c>
      <c r="B4415">
        <v>7.3801000000000005E-2</v>
      </c>
    </row>
    <row r="4416" spans="1:2" x14ac:dyDescent="0.25">
      <c r="A4416" t="s">
        <v>4226</v>
      </c>
      <c r="B4416">
        <v>7.5758000000000006E-2</v>
      </c>
    </row>
    <row r="4417" spans="1:2" x14ac:dyDescent="0.25">
      <c r="A4417" t="s">
        <v>4227</v>
      </c>
      <c r="B4417">
        <v>7.8029000000000001E-2</v>
      </c>
    </row>
    <row r="4418" spans="1:2" x14ac:dyDescent="0.25">
      <c r="A4418" t="s">
        <v>4228</v>
      </c>
      <c r="B4418">
        <v>0.10402</v>
      </c>
    </row>
    <row r="4419" spans="1:2" x14ac:dyDescent="0.25">
      <c r="A4419" t="s">
        <v>4229</v>
      </c>
      <c r="B4419">
        <v>8.8452000000000003E-2</v>
      </c>
    </row>
    <row r="4420" spans="1:2" x14ac:dyDescent="0.25">
      <c r="A4420" t="s">
        <v>4230</v>
      </c>
      <c r="B4420">
        <v>9.4168000000000002E-2</v>
      </c>
    </row>
    <row r="4421" spans="1:2" x14ac:dyDescent="0.25">
      <c r="A4421" t="s">
        <v>4231</v>
      </c>
      <c r="B4421">
        <v>9.2462000000000003E-2</v>
      </c>
    </row>
    <row r="4422" spans="1:2" x14ac:dyDescent="0.25">
      <c r="A4422" t="s">
        <v>4232</v>
      </c>
      <c r="B4422">
        <v>0.115535</v>
      </c>
    </row>
    <row r="4423" spans="1:2" x14ac:dyDescent="0.25">
      <c r="A4423" t="s">
        <v>4233</v>
      </c>
      <c r="B4423">
        <v>8.0764000000000002E-2</v>
      </c>
    </row>
    <row r="4424" spans="1:2" x14ac:dyDescent="0.25">
      <c r="A4424" t="s">
        <v>4234</v>
      </c>
      <c r="B4424">
        <v>0.13322100000000001</v>
      </c>
    </row>
    <row r="4425" spans="1:2" x14ac:dyDescent="0.25">
      <c r="A4425" t="s">
        <v>4235</v>
      </c>
      <c r="B4425">
        <v>0.113249</v>
      </c>
    </row>
    <row r="4426" spans="1:2" x14ac:dyDescent="0.25">
      <c r="A4426" t="s">
        <v>4236</v>
      </c>
      <c r="B4426">
        <v>0.101492</v>
      </c>
    </row>
    <row r="4427" spans="1:2" x14ac:dyDescent="0.25">
      <c r="A4427" t="s">
        <v>4237</v>
      </c>
      <c r="B4427">
        <v>0.103393</v>
      </c>
    </row>
    <row r="4428" spans="1:2" x14ac:dyDescent="0.25">
      <c r="A4428" t="s">
        <v>4238</v>
      </c>
      <c r="B4428">
        <v>0.10381799999999999</v>
      </c>
    </row>
    <row r="4429" spans="1:2" x14ac:dyDescent="0.25">
      <c r="A4429" t="s">
        <v>4239</v>
      </c>
      <c r="B4429">
        <v>0.132026</v>
      </c>
    </row>
    <row r="4430" spans="1:2" x14ac:dyDescent="0.25">
      <c r="A4430" t="s">
        <v>4240</v>
      </c>
      <c r="B4430">
        <v>9.5637E-2</v>
      </c>
    </row>
    <row r="4431" spans="1:2" x14ac:dyDescent="0.25">
      <c r="A4431" t="s">
        <v>4241</v>
      </c>
      <c r="B4431">
        <v>0.139318</v>
      </c>
    </row>
    <row r="4432" spans="1:2" x14ac:dyDescent="0.25">
      <c r="A4432" t="s">
        <v>4242</v>
      </c>
      <c r="B4432">
        <v>0.10659399999999999</v>
      </c>
    </row>
    <row r="4433" spans="1:2" x14ac:dyDescent="0.25">
      <c r="A4433" t="s">
        <v>4243</v>
      </c>
      <c r="B4433">
        <v>0.104701</v>
      </c>
    </row>
    <row r="4434" spans="1:2" x14ac:dyDescent="0.25">
      <c r="A4434" t="s">
        <v>4244</v>
      </c>
      <c r="B4434">
        <v>0.11122700000000001</v>
      </c>
    </row>
    <row r="4435" spans="1:2" x14ac:dyDescent="0.25">
      <c r="A4435" t="s">
        <v>4245</v>
      </c>
      <c r="B4435">
        <v>0.16309100000000001</v>
      </c>
    </row>
    <row r="4436" spans="1:2" x14ac:dyDescent="0.25">
      <c r="A4436" t="s">
        <v>4246</v>
      </c>
      <c r="B4436">
        <v>9.2218999999999995E-2</v>
      </c>
    </row>
    <row r="4437" spans="1:2" x14ac:dyDescent="0.25">
      <c r="A4437" t="s">
        <v>4247</v>
      </c>
      <c r="B4437">
        <v>9.7541000000000003E-2</v>
      </c>
    </row>
    <row r="4438" spans="1:2" x14ac:dyDescent="0.25">
      <c r="A4438" t="s">
        <v>4248</v>
      </c>
      <c r="B4438">
        <v>0.116591</v>
      </c>
    </row>
    <row r="4439" spans="1:2" x14ac:dyDescent="0.25">
      <c r="A4439" t="s">
        <v>4249</v>
      </c>
      <c r="B4439">
        <v>0.120478</v>
      </c>
    </row>
    <row r="4440" spans="1:2" x14ac:dyDescent="0.25">
      <c r="A4440" t="s">
        <v>4250</v>
      </c>
      <c r="B4440">
        <v>9.8386000000000001E-2</v>
      </c>
    </row>
    <row r="4441" spans="1:2" x14ac:dyDescent="0.25">
      <c r="A4441" t="s">
        <v>4251</v>
      </c>
      <c r="B4441">
        <v>8.6656999999999998E-2</v>
      </c>
    </row>
    <row r="4442" spans="1:2" x14ac:dyDescent="0.25">
      <c r="A4442" t="s">
        <v>4252</v>
      </c>
      <c r="B4442">
        <v>7.1063000000000001E-2</v>
      </c>
    </row>
    <row r="4443" spans="1:2" x14ac:dyDescent="0.25">
      <c r="A4443" t="s">
        <v>4253</v>
      </c>
      <c r="B4443">
        <v>0.116216</v>
      </c>
    </row>
    <row r="4444" spans="1:2" x14ac:dyDescent="0.25">
      <c r="A4444" t="s">
        <v>4254</v>
      </c>
      <c r="B4444">
        <v>0.108778</v>
      </c>
    </row>
    <row r="4445" spans="1:2" x14ac:dyDescent="0.25">
      <c r="A4445" t="s">
        <v>4255</v>
      </c>
      <c r="B4445">
        <v>7.2052000000000005E-2</v>
      </c>
    </row>
    <row r="4446" spans="1:2" x14ac:dyDescent="0.25">
      <c r="A4446" t="s">
        <v>4256</v>
      </c>
      <c r="B4446">
        <v>8.6842000000000003E-2</v>
      </c>
    </row>
    <row r="4447" spans="1:2" x14ac:dyDescent="0.25">
      <c r="A4447" t="s">
        <v>4257</v>
      </c>
      <c r="B4447">
        <v>0.104394</v>
      </c>
    </row>
    <row r="4448" spans="1:2" x14ac:dyDescent="0.25">
      <c r="A4448" t="s">
        <v>4258</v>
      </c>
      <c r="B4448">
        <v>9.3442999999999998E-2</v>
      </c>
    </row>
    <row r="4449" spans="1:2" x14ac:dyDescent="0.25">
      <c r="A4449" t="s">
        <v>4259</v>
      </c>
      <c r="B4449">
        <v>8.3406999999999995E-2</v>
      </c>
    </row>
    <row r="4450" spans="1:2" x14ac:dyDescent="0.25">
      <c r="A4450" t="s">
        <v>4260</v>
      </c>
      <c r="B4450">
        <v>0.104438</v>
      </c>
    </row>
    <row r="4451" spans="1:2" x14ac:dyDescent="0.25">
      <c r="A4451" t="s">
        <v>4261</v>
      </c>
      <c r="B4451">
        <v>8.8648000000000005E-2</v>
      </c>
    </row>
    <row r="4452" spans="1:2" x14ac:dyDescent="0.25">
      <c r="A4452" t="s">
        <v>4262</v>
      </c>
      <c r="B4452">
        <v>0.102604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PLN240324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Harold_Win7</dc:creator>
  <cp:lastModifiedBy>Harold Hallikainen</cp:lastModifiedBy>
  <dcterms:created xsi:type="dcterms:W3CDTF">2024-03-25T05:21:28Z</dcterms:created>
  <dcterms:modified xsi:type="dcterms:W3CDTF">2024-03-25T05:21:28Z</dcterms:modified>
</cp:coreProperties>
</file>